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指導係※※※\91【連合内文書】\01 総務課\例規整備\例規審議依頼\令和7年度\厚生労働大臣が定める様式（地密 総合）\様式\"/>
    </mc:Choice>
  </mc:AlternateContent>
  <xr:revisionPtr revIDLastSave="0" documentId="8_{5C57B0E9-15B4-42FF-956B-8A7193BD1B8A}" xr6:coauthVersionLast="36" xr6:coauthVersionMax="36" xr10:uidLastSave="{00000000-0000-0000-0000-000000000000}"/>
  <bookViews>
    <workbookView xWindow="0" yWindow="0" windowWidth="28800" windowHeight="10860" xr2:uid="{E6D41099-9183-41FE-988A-52C67241851B}"/>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<sst xmlns="http://schemas.openxmlformats.org/spreadsheetml/2006/main" count="709" uniqueCount="104">
  <si>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</si>
  <si>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</si>
  <si>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</si>
  <si>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</si>
  <si>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</si>
  <si>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</si>
  <si>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</si>
  <si>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</si>
  <si>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</si>
  <si>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</si>
  <si>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</si>
  <si>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</si>
  <si>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</si>
  <si>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</si>
  <si>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</si>
  <si>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</si>
  <si>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</si>
  <si>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</si>
  <si>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</si>
  <si>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</si>
  <si>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</si>
  <si>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</si>
  <si>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</si>
  <si>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</si>
  <si>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</si>
  <si>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</si>
  <si>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</si>
  <si>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</si>
  <si>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</si>
  <si>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</si>
  <si>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</si>
  <si>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</si>
  <si>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</si>
  <si>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</si>
  <si>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</si>
  <si>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</si>
  <si>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</si>
  <si>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</si>
  <si>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</si>
  <si>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</si>
  <si>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</si>
  <si>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</si>
  <si>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</si>
  <si>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</si>
  <si>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</si>
  <si>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</si>
  <si>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</si>
  <si>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</si>
  <si>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</si>
  <si>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</si>
  <si>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</si>
  <si>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</si>
  <si>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</si>
  <si>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</si>
  <si>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</si>
  <si>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</si>
  <si>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</si>
  <si>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</si>
  <si>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</si>
  <si>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</si>
  <si>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</si>
  <si>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</si>
  <si>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</si>
  <si>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</si>
  <si>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</si>
  <si>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</si>
  <si>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</si>
  <si>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</si>
  <si>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</si>
  <si>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</si>
  <si>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</si>
  <si>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</si>
  <si>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</si>
  <si>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</si>
  <si>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</si>
  <si>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</si>
  <si>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</si>
  <si>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</si>
  <si>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</si>
  <si>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</si>
  <si>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</si>
  <si>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</si>
  <si>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</si>
  <si>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</si>
  <si>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</si>
  <si>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</si>
  <si>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</si>
  <si>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</si>
  <si>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</si>
  <si>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</si>
  <si>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</si>
  <si>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</si>
  <si>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</si>
  <si>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</si>
  <si>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</si>
  <si>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</si>
  <si>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</si>
  <si>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</si>
  <si>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</si>
  <si>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</si>
  <si>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</si>
  <si>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</si>
  <si>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</si>
  <si>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付表4-2  認知症対応型通所介護事業所・介護予防認知症対応型通所介護事業所の指定等に係る記載事項　（共用型）</t>
    <rPh sb="41" eb="4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</si>
</sst>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xr:uid="{0467F707-D0B6-41DA-8870-E5C8E439120B}"/>
    <cellStyle name="標準_付表　訪問介護　修正版_第一号様式 2" xfId="2" xr:uid="{CB078EDE-5A74-46E2-ADD5-BCB07614ED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B8DF358-0FB4-4096-B39D-47810DA8FA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F2846E4-B8A8-4047-8DB9-328AA0433A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31DE039-BABC-4EB8-A736-551E61013F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36EC4-86C1-41B8-B8E9-FA7CA2998736}">
  <dimension ref="A1:AH130"/>
  <sheetViews>
    <sheetView tabSelected="1" view="pageBreakPreview" zoomScale="106" zoomScaleNormal="100" zoomScaleSheetLayoutView="106" workbookViewId="0">
      <selection sqref="A1:V1"/>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103</v>
      </c>
      <c r="B1" s="1"/>
      <c r="C1" s="1"/>
      <c r="D1" s="1"/>
      <c r="E1" s="1"/>
      <c r="F1" s="1"/>
      <c r="G1" s="1"/>
      <c r="H1" s="1"/>
      <c r="I1" s="1"/>
      <c r="J1" s="1"/>
      <c r="K1" s="1"/>
      <c r="L1" s="1"/>
      <c r="M1" s="1"/>
      <c r="N1" s="1"/>
      <c r="O1" s="1"/>
      <c r="P1" s="1"/>
      <c r="Q1" s="1"/>
      <c r="R1" s="1"/>
      <c r="S1" s="1"/>
      <c r="T1" s="1"/>
      <c r="U1" s="1"/>
      <c r="V1" s="1"/>
    </row>
    <row r="2" spans="1:25" s="9" customFormat="1" ht="15" customHeight="1" x14ac:dyDescent="0.4">
      <c r="A2" s="3" t="s">
        <v>0</v>
      </c>
      <c r="B2" s="4" t="s">
        <v>1</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2</v>
      </c>
      <c r="C3" s="12"/>
      <c r="D3" s="13"/>
      <c r="E3" s="14"/>
      <c r="F3" s="14"/>
      <c r="G3" s="14"/>
      <c r="H3" s="14"/>
      <c r="I3" s="14"/>
      <c r="J3" s="14"/>
      <c r="K3" s="14"/>
      <c r="L3" s="14"/>
      <c r="M3" s="14"/>
      <c r="N3" s="14"/>
      <c r="O3" s="14"/>
      <c r="P3" s="14"/>
      <c r="Q3" s="14"/>
      <c r="R3" s="14"/>
      <c r="S3" s="14"/>
      <c r="T3" s="14"/>
      <c r="U3" s="14"/>
      <c r="V3" s="15"/>
      <c r="W3" s="16" t="s">
        <v>3</v>
      </c>
    </row>
    <row r="4" spans="1:25" s="16" customFormat="1" ht="30" customHeight="1" x14ac:dyDescent="0.4">
      <c r="A4" s="10"/>
      <c r="B4" s="17" t="s">
        <v>4</v>
      </c>
      <c r="C4" s="18"/>
      <c r="D4" s="19"/>
      <c r="E4" s="20"/>
      <c r="F4" s="20"/>
      <c r="G4" s="20"/>
      <c r="H4" s="20"/>
      <c r="I4" s="20"/>
      <c r="J4" s="20"/>
      <c r="K4" s="20"/>
      <c r="L4" s="20"/>
      <c r="M4" s="20"/>
      <c r="N4" s="20"/>
      <c r="O4" s="20"/>
      <c r="P4" s="20"/>
      <c r="Q4" s="20"/>
      <c r="R4" s="20"/>
      <c r="S4" s="20"/>
      <c r="T4" s="20"/>
      <c r="U4" s="20"/>
      <c r="V4" s="21"/>
      <c r="X4" s="16" t="s">
        <v>5</v>
      </c>
    </row>
    <row r="5" spans="1:25" s="16" customFormat="1" ht="15" customHeight="1" x14ac:dyDescent="0.4">
      <c r="A5" s="10"/>
      <c r="B5" s="22" t="s">
        <v>6</v>
      </c>
      <c r="C5" s="23"/>
      <c r="D5" s="24"/>
      <c r="E5" s="22" t="s">
        <v>7</v>
      </c>
      <c r="F5" s="23"/>
      <c r="G5" s="23"/>
      <c r="H5" s="25"/>
      <c r="I5" s="25"/>
      <c r="J5" s="25"/>
      <c r="K5" s="26" t="s">
        <v>8</v>
      </c>
      <c r="L5" s="25"/>
      <c r="M5" s="25"/>
      <c r="N5" s="26" t="s">
        <v>9</v>
      </c>
      <c r="O5" s="23"/>
      <c r="P5" s="23"/>
      <c r="Q5" s="23"/>
      <c r="R5" s="23"/>
      <c r="S5" s="23"/>
      <c r="T5" s="23"/>
      <c r="U5" s="23"/>
      <c r="V5" s="27"/>
    </row>
    <row r="6" spans="1:25" s="16" customFormat="1" ht="15" customHeight="1" x14ac:dyDescent="0.4">
      <c r="A6" s="10"/>
      <c r="B6" s="28"/>
      <c r="C6" s="29"/>
      <c r="D6" s="30"/>
      <c r="E6" s="31"/>
      <c r="F6" s="32"/>
      <c r="G6" s="32"/>
      <c r="H6" s="33" t="s">
        <v>10</v>
      </c>
      <c r="I6" s="34" t="s">
        <v>11</v>
      </c>
      <c r="J6" s="32"/>
      <c r="K6" s="32"/>
      <c r="L6" s="32"/>
      <c r="M6" s="32"/>
      <c r="N6" s="32"/>
      <c r="O6" s="33" t="s">
        <v>12</v>
      </c>
      <c r="P6" s="34" t="s">
        <v>13</v>
      </c>
      <c r="Q6" s="32"/>
      <c r="R6" s="32"/>
      <c r="S6" s="32"/>
      <c r="T6" s="32"/>
      <c r="U6" s="32"/>
      <c r="V6" s="35"/>
    </row>
    <row r="7" spans="1:25" s="16" customFormat="1" ht="15" customHeight="1" x14ac:dyDescent="0.4">
      <c r="A7" s="10"/>
      <c r="B7" s="28"/>
      <c r="C7" s="29"/>
      <c r="D7" s="30"/>
      <c r="E7" s="31"/>
      <c r="F7" s="32"/>
      <c r="G7" s="32"/>
      <c r="H7" s="33" t="s">
        <v>14</v>
      </c>
      <c r="I7" s="34" t="s">
        <v>15</v>
      </c>
      <c r="J7" s="32"/>
      <c r="K7" s="32"/>
      <c r="L7" s="32"/>
      <c r="M7" s="32"/>
      <c r="N7" s="32"/>
      <c r="O7" s="33" t="s">
        <v>16</v>
      </c>
      <c r="P7" s="34" t="s">
        <v>17</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5</v>
      </c>
      <c r="Y8" s="16" t="s">
        <v>3</v>
      </c>
    </row>
    <row r="9" spans="1:25" s="16" customFormat="1" ht="15" customHeight="1" x14ac:dyDescent="0.4">
      <c r="A9" s="10"/>
      <c r="B9" s="41" t="s">
        <v>18</v>
      </c>
      <c r="C9" s="42"/>
      <c r="D9" s="43"/>
      <c r="E9" s="44" t="s">
        <v>19</v>
      </c>
      <c r="F9" s="45"/>
      <c r="G9" s="46"/>
      <c r="H9" s="47"/>
      <c r="I9" s="47"/>
      <c r="J9" s="47"/>
      <c r="K9" s="48" t="s">
        <v>20</v>
      </c>
      <c r="L9" s="48"/>
      <c r="M9" s="49"/>
      <c r="N9" s="50"/>
      <c r="O9" s="51" t="s">
        <v>21</v>
      </c>
      <c r="P9" s="52"/>
      <c r="Q9" s="46"/>
      <c r="R9" s="47"/>
      <c r="S9" s="47"/>
      <c r="T9" s="47"/>
      <c r="U9" s="47"/>
      <c r="V9" s="53"/>
    </row>
    <row r="10" spans="1:25" s="16" customFormat="1" ht="15" customHeight="1" x14ac:dyDescent="0.4">
      <c r="A10" s="54"/>
      <c r="B10" s="36"/>
      <c r="C10" s="37"/>
      <c r="D10" s="38"/>
      <c r="E10" s="55" t="s">
        <v>22</v>
      </c>
      <c r="F10" s="56"/>
      <c r="G10" s="46"/>
      <c r="H10" s="47"/>
      <c r="I10" s="47"/>
      <c r="J10" s="47"/>
      <c r="K10" s="47"/>
      <c r="L10" s="47"/>
      <c r="M10" s="47"/>
      <c r="N10" s="47"/>
      <c r="O10" s="47"/>
      <c r="P10" s="47"/>
      <c r="Q10" s="47"/>
      <c r="R10" s="47"/>
      <c r="S10" s="47"/>
      <c r="T10" s="47"/>
      <c r="U10" s="47"/>
      <c r="V10" s="53"/>
    </row>
    <row r="11" spans="1:25" ht="17.45" customHeight="1" x14ac:dyDescent="0.4">
      <c r="A11" s="57" t="s">
        <v>23</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24</v>
      </c>
      <c r="B12" s="17" t="s">
        <v>2</v>
      </c>
      <c r="C12" s="18"/>
      <c r="D12" s="18"/>
      <c r="E12" s="63"/>
      <c r="F12" s="64"/>
      <c r="G12" s="64"/>
      <c r="H12" s="64"/>
      <c r="I12" s="64"/>
      <c r="J12" s="64"/>
      <c r="K12" s="41" t="s">
        <v>25</v>
      </c>
      <c r="L12" s="43"/>
      <c r="M12" s="65" t="s">
        <v>26</v>
      </c>
      <c r="N12" s="66"/>
      <c r="O12" s="67"/>
      <c r="P12" s="67"/>
      <c r="Q12" s="68" t="s">
        <v>8</v>
      </c>
      <c r="R12" s="69"/>
      <c r="S12" s="69"/>
      <c r="T12" s="70" t="s">
        <v>27</v>
      </c>
      <c r="V12" s="71"/>
    </row>
    <row r="13" spans="1:25" s="16" customFormat="1" ht="15" customHeight="1" x14ac:dyDescent="0.4">
      <c r="A13" s="72"/>
      <c r="B13" s="17" t="s">
        <v>28</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29</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30</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31</v>
      </c>
      <c r="C16" s="84"/>
      <c r="D16" s="85"/>
      <c r="E16" s="86" t="s">
        <v>32</v>
      </c>
      <c r="F16" s="87"/>
      <c r="G16" s="86"/>
      <c r="H16" s="88"/>
      <c r="I16" s="88"/>
      <c r="J16" s="88"/>
      <c r="K16" s="88"/>
      <c r="L16" s="88"/>
      <c r="M16" s="88"/>
      <c r="N16" s="88"/>
      <c r="O16" s="88"/>
      <c r="P16" s="88"/>
      <c r="Q16" s="88"/>
      <c r="R16" s="88"/>
      <c r="S16" s="87"/>
      <c r="T16" s="89" t="s">
        <v>33</v>
      </c>
      <c r="U16" s="90"/>
      <c r="V16" s="91"/>
    </row>
    <row r="17" spans="1:34" s="16" customFormat="1" ht="30.75" customHeight="1" x14ac:dyDescent="0.4">
      <c r="A17" s="10"/>
      <c r="B17" s="92"/>
      <c r="C17" s="93"/>
      <c r="D17" s="94"/>
      <c r="E17" s="95" t="s">
        <v>34</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35</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36</v>
      </c>
      <c r="B20" s="112"/>
      <c r="C20" s="112"/>
      <c r="D20" s="112"/>
      <c r="E20" s="112"/>
      <c r="F20" s="112"/>
      <c r="G20" s="112"/>
      <c r="H20" s="112"/>
      <c r="I20" s="112"/>
      <c r="J20" s="112"/>
      <c r="K20" s="112"/>
      <c r="L20" s="113"/>
      <c r="M20" s="114"/>
      <c r="N20" s="115"/>
      <c r="O20" s="115"/>
      <c r="P20" s="116"/>
      <c r="Q20" s="116"/>
      <c r="R20" s="116"/>
      <c r="S20" s="116"/>
      <c r="T20" s="116"/>
      <c r="U20" s="116"/>
      <c r="V20" s="117" t="s">
        <v>37</v>
      </c>
    </row>
    <row r="21" spans="1:34" ht="15" customHeight="1" x14ac:dyDescent="0.4">
      <c r="A21" s="108" t="s">
        <v>38</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39</v>
      </c>
      <c r="B22" s="119"/>
      <c r="C22" s="119"/>
      <c r="D22" s="119"/>
      <c r="E22" s="119"/>
      <c r="F22" s="119"/>
      <c r="G22" s="119"/>
      <c r="H22" s="120"/>
      <c r="I22" s="121"/>
      <c r="J22" s="122"/>
      <c r="K22" s="123"/>
      <c r="L22" s="124" t="s">
        <v>40</v>
      </c>
      <c r="M22" s="125" t="s">
        <v>41</v>
      </c>
      <c r="N22" s="126"/>
      <c r="O22" s="126"/>
      <c r="P22" s="126"/>
      <c r="Q22" s="126"/>
      <c r="R22" s="126"/>
      <c r="S22" s="127"/>
      <c r="T22" s="121"/>
      <c r="U22" s="122"/>
      <c r="V22" s="128" t="s">
        <v>42</v>
      </c>
    </row>
    <row r="23" spans="1:34" ht="15" customHeight="1" x14ac:dyDescent="0.4">
      <c r="A23" s="129" t="s">
        <v>43</v>
      </c>
      <c r="B23" s="130" t="s">
        <v>44</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45</v>
      </c>
      <c r="C24" s="134"/>
      <c r="D24" s="134"/>
      <c r="E24" s="134"/>
      <c r="F24" s="135"/>
      <c r="G24" s="136" t="s">
        <v>46</v>
      </c>
      <c r="H24" s="137"/>
      <c r="I24" s="137"/>
      <c r="J24" s="138"/>
      <c r="K24" s="139" t="s">
        <v>47</v>
      </c>
      <c r="L24" s="140"/>
      <c r="M24" s="140"/>
      <c r="N24" s="141"/>
      <c r="O24" s="142" t="s">
        <v>48</v>
      </c>
      <c r="P24" s="143"/>
      <c r="Q24" s="143"/>
      <c r="R24" s="144"/>
      <c r="S24" s="139" t="s">
        <v>49</v>
      </c>
      <c r="T24" s="140"/>
      <c r="U24" s="140"/>
      <c r="V24" s="145"/>
    </row>
    <row r="25" spans="1:34" ht="15" customHeight="1" x14ac:dyDescent="0.4">
      <c r="A25" s="132"/>
      <c r="B25" s="146"/>
      <c r="C25" s="147"/>
      <c r="D25" s="147"/>
      <c r="E25" s="147"/>
      <c r="F25" s="148"/>
      <c r="G25" s="139" t="s">
        <v>50</v>
      </c>
      <c r="H25" s="141"/>
      <c r="I25" s="139" t="s">
        <v>51</v>
      </c>
      <c r="J25" s="141"/>
      <c r="K25" s="139" t="s">
        <v>50</v>
      </c>
      <c r="L25" s="141"/>
      <c r="M25" s="139" t="s">
        <v>51</v>
      </c>
      <c r="N25" s="141"/>
      <c r="O25" s="139" t="s">
        <v>50</v>
      </c>
      <c r="P25" s="141"/>
      <c r="Q25" s="139" t="s">
        <v>51</v>
      </c>
      <c r="R25" s="141"/>
      <c r="S25" s="139" t="s">
        <v>50</v>
      </c>
      <c r="T25" s="141"/>
      <c r="U25" s="139" t="s">
        <v>51</v>
      </c>
      <c r="V25" s="145"/>
    </row>
    <row r="26" spans="1:34" ht="15" customHeight="1" x14ac:dyDescent="0.4">
      <c r="A26" s="132"/>
      <c r="B26" s="149"/>
      <c r="C26" s="139" t="s">
        <v>52</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53</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54</v>
      </c>
      <c r="H28" s="152"/>
      <c r="I28" s="152"/>
      <c r="J28" s="152"/>
      <c r="K28" s="153" t="s">
        <v>55</v>
      </c>
      <c r="L28" s="154"/>
      <c r="M28" s="154"/>
      <c r="N28" s="155"/>
      <c r="O28" s="153" t="s">
        <v>56</v>
      </c>
      <c r="P28" s="154"/>
      <c r="Q28" s="154"/>
      <c r="R28" s="155"/>
      <c r="S28" s="153" t="s">
        <v>57</v>
      </c>
      <c r="T28" s="154"/>
      <c r="U28" s="154"/>
      <c r="V28" s="155"/>
    </row>
    <row r="29" spans="1:34" ht="15" customHeight="1" x14ac:dyDescent="0.4">
      <c r="A29" s="132"/>
      <c r="B29" s="146"/>
      <c r="C29" s="147"/>
      <c r="D29" s="147"/>
      <c r="E29" s="147"/>
      <c r="F29" s="148"/>
      <c r="G29" s="156" t="s">
        <v>58</v>
      </c>
      <c r="H29" s="156"/>
      <c r="I29" s="153" t="s">
        <v>59</v>
      </c>
      <c r="J29" s="154"/>
      <c r="K29" s="139" t="s">
        <v>50</v>
      </c>
      <c r="L29" s="141"/>
      <c r="M29" s="139" t="s">
        <v>51</v>
      </c>
      <c r="N29" s="141"/>
      <c r="O29" s="139" t="s">
        <v>50</v>
      </c>
      <c r="P29" s="141"/>
      <c r="Q29" s="139" t="s">
        <v>51</v>
      </c>
      <c r="R29" s="141"/>
      <c r="S29" s="139" t="s">
        <v>50</v>
      </c>
      <c r="T29" s="141"/>
      <c r="U29" s="139" t="s">
        <v>51</v>
      </c>
      <c r="V29" s="145"/>
    </row>
    <row r="30" spans="1:34" ht="15" customHeight="1" x14ac:dyDescent="0.4">
      <c r="A30" s="132"/>
      <c r="B30" s="149"/>
      <c r="C30" s="139" t="s">
        <v>52</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53</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60</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61</v>
      </c>
      <c r="C33" s="161"/>
      <c r="D33" s="161"/>
      <c r="E33" s="161"/>
      <c r="F33" s="162"/>
      <c r="G33" s="163" t="s">
        <v>62</v>
      </c>
      <c r="H33" s="164"/>
      <c r="I33" s="165" t="s">
        <v>63</v>
      </c>
      <c r="J33" s="164"/>
      <c r="K33" s="165" t="s">
        <v>64</v>
      </c>
      <c r="L33" s="164"/>
      <c r="M33" s="165" t="s">
        <v>65</v>
      </c>
      <c r="N33" s="164"/>
      <c r="O33" s="165" t="s">
        <v>66</v>
      </c>
      <c r="P33" s="164"/>
      <c r="Q33" s="165" t="s">
        <v>67</v>
      </c>
      <c r="R33" s="164"/>
      <c r="S33" s="165" t="s">
        <v>68</v>
      </c>
      <c r="T33" s="164"/>
      <c r="U33" s="165" t="s">
        <v>69</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70</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71</v>
      </c>
      <c r="C36" s="175"/>
      <c r="D36" s="175"/>
      <c r="E36" s="175"/>
      <c r="F36" s="176"/>
      <c r="G36" s="177"/>
      <c r="H36" s="175"/>
      <c r="I36" s="175" t="s">
        <v>72</v>
      </c>
      <c r="J36" s="175"/>
      <c r="K36" s="178"/>
      <c r="L36" s="178"/>
      <c r="M36" s="175" t="s">
        <v>73</v>
      </c>
      <c r="N36" s="175"/>
      <c r="O36" s="175"/>
      <c r="P36" s="175"/>
      <c r="Q36" s="175" t="s">
        <v>72</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74</v>
      </c>
      <c r="D37" s="183"/>
      <c r="E37" s="177" t="s">
        <v>75</v>
      </c>
      <c r="F37" s="176"/>
      <c r="G37" s="177"/>
      <c r="H37" s="175"/>
      <c r="I37" s="175" t="s">
        <v>72</v>
      </c>
      <c r="J37" s="175"/>
      <c r="K37" s="178"/>
      <c r="L37" s="178"/>
      <c r="M37" s="175" t="s">
        <v>73</v>
      </c>
      <c r="N37" s="175"/>
      <c r="O37" s="175"/>
      <c r="P37" s="175"/>
      <c r="Q37" s="175" t="s">
        <v>72</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76</v>
      </c>
      <c r="F38" s="176"/>
      <c r="G38" s="177"/>
      <c r="H38" s="175"/>
      <c r="I38" s="175" t="s">
        <v>72</v>
      </c>
      <c r="J38" s="175"/>
      <c r="K38" s="178"/>
      <c r="L38" s="178"/>
      <c r="M38" s="175" t="s">
        <v>73</v>
      </c>
      <c r="N38" s="175"/>
      <c r="O38" s="175"/>
      <c r="P38" s="175"/>
      <c r="Q38" s="175" t="s">
        <v>72</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77</v>
      </c>
      <c r="F39" s="176"/>
      <c r="G39" s="177"/>
      <c r="H39" s="175"/>
      <c r="I39" s="175" t="s">
        <v>72</v>
      </c>
      <c r="J39" s="175"/>
      <c r="K39" s="178"/>
      <c r="L39" s="178"/>
      <c r="M39" s="175" t="s">
        <v>73</v>
      </c>
      <c r="N39" s="175"/>
      <c r="O39" s="175"/>
      <c r="P39" s="175"/>
      <c r="Q39" s="175" t="s">
        <v>72</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78</v>
      </c>
      <c r="C40" s="190"/>
      <c r="D40" s="190"/>
      <c r="E40" s="190"/>
      <c r="F40" s="183"/>
      <c r="G40" s="177"/>
      <c r="H40" s="175"/>
      <c r="I40" s="175" t="s">
        <v>72</v>
      </c>
      <c r="J40" s="175"/>
      <c r="K40" s="178"/>
      <c r="L40" s="178"/>
      <c r="M40" s="175" t="s">
        <v>73</v>
      </c>
      <c r="N40" s="175"/>
      <c r="O40" s="175"/>
      <c r="P40" s="175"/>
      <c r="Q40" s="175" t="s">
        <v>72</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79</v>
      </c>
      <c r="C41" s="126"/>
      <c r="D41" s="126"/>
      <c r="E41" s="126"/>
      <c r="F41" s="127"/>
      <c r="G41" s="192"/>
      <c r="H41" s="193"/>
      <c r="I41" s="193"/>
      <c r="J41" s="193"/>
      <c r="K41" s="194"/>
      <c r="L41" s="195" t="s">
        <v>37</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80</v>
      </c>
      <c r="B42" s="130" t="s">
        <v>44</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45</v>
      </c>
      <c r="C43" s="134"/>
      <c r="D43" s="134"/>
      <c r="E43" s="134"/>
      <c r="F43" s="135"/>
      <c r="G43" s="136" t="s">
        <v>46</v>
      </c>
      <c r="H43" s="137"/>
      <c r="I43" s="137"/>
      <c r="J43" s="138"/>
      <c r="K43" s="139" t="s">
        <v>47</v>
      </c>
      <c r="L43" s="140"/>
      <c r="M43" s="140"/>
      <c r="N43" s="141"/>
      <c r="O43" s="142" t="s">
        <v>48</v>
      </c>
      <c r="P43" s="143"/>
      <c r="Q43" s="143"/>
      <c r="R43" s="144"/>
      <c r="S43" s="139" t="s">
        <v>49</v>
      </c>
      <c r="T43" s="140"/>
      <c r="U43" s="140"/>
      <c r="V43" s="145"/>
    </row>
    <row r="44" spans="1:34" ht="15" customHeight="1" x14ac:dyDescent="0.4">
      <c r="A44" s="132"/>
      <c r="B44" s="146"/>
      <c r="C44" s="147"/>
      <c r="D44" s="147"/>
      <c r="E44" s="147"/>
      <c r="F44" s="148"/>
      <c r="G44" s="139" t="s">
        <v>50</v>
      </c>
      <c r="H44" s="141"/>
      <c r="I44" s="139" t="s">
        <v>51</v>
      </c>
      <c r="J44" s="141"/>
      <c r="K44" s="139" t="s">
        <v>50</v>
      </c>
      <c r="L44" s="141"/>
      <c r="M44" s="139" t="s">
        <v>51</v>
      </c>
      <c r="N44" s="141"/>
      <c r="O44" s="139" t="s">
        <v>50</v>
      </c>
      <c r="P44" s="141"/>
      <c r="Q44" s="139" t="s">
        <v>51</v>
      </c>
      <c r="R44" s="141"/>
      <c r="S44" s="139" t="s">
        <v>50</v>
      </c>
      <c r="T44" s="141"/>
      <c r="U44" s="139" t="s">
        <v>51</v>
      </c>
      <c r="V44" s="145"/>
    </row>
    <row r="45" spans="1:34" ht="15" customHeight="1" x14ac:dyDescent="0.4">
      <c r="A45" s="132"/>
      <c r="B45" s="149"/>
      <c r="C45" s="139" t="s">
        <v>52</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53</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54</v>
      </c>
      <c r="H47" s="152"/>
      <c r="I47" s="152"/>
      <c r="J47" s="152"/>
      <c r="K47" s="153" t="s">
        <v>55</v>
      </c>
      <c r="L47" s="154"/>
      <c r="M47" s="154"/>
      <c r="N47" s="155"/>
      <c r="O47" s="153" t="s">
        <v>56</v>
      </c>
      <c r="P47" s="154"/>
      <c r="Q47" s="154"/>
      <c r="R47" s="155"/>
      <c r="S47" s="153" t="s">
        <v>57</v>
      </c>
      <c r="T47" s="154"/>
      <c r="U47" s="154"/>
      <c r="V47" s="155"/>
    </row>
    <row r="48" spans="1:34" ht="15" customHeight="1" x14ac:dyDescent="0.4">
      <c r="A48" s="132"/>
      <c r="B48" s="146"/>
      <c r="C48" s="147"/>
      <c r="D48" s="147"/>
      <c r="E48" s="147"/>
      <c r="F48" s="148"/>
      <c r="G48" s="156" t="s">
        <v>58</v>
      </c>
      <c r="H48" s="156"/>
      <c r="I48" s="153" t="s">
        <v>59</v>
      </c>
      <c r="J48" s="154"/>
      <c r="K48" s="139" t="s">
        <v>50</v>
      </c>
      <c r="L48" s="141"/>
      <c r="M48" s="139" t="s">
        <v>51</v>
      </c>
      <c r="N48" s="141"/>
      <c r="O48" s="139" t="s">
        <v>50</v>
      </c>
      <c r="P48" s="141"/>
      <c r="Q48" s="139" t="s">
        <v>51</v>
      </c>
      <c r="R48" s="141"/>
      <c r="S48" s="139" t="s">
        <v>50</v>
      </c>
      <c r="T48" s="141"/>
      <c r="U48" s="139" t="s">
        <v>51</v>
      </c>
      <c r="V48" s="145"/>
    </row>
    <row r="49" spans="1:34" ht="15" customHeight="1" x14ac:dyDescent="0.4">
      <c r="A49" s="132"/>
      <c r="B49" s="149"/>
      <c r="C49" s="139" t="s">
        <v>52</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53</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60</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61</v>
      </c>
      <c r="C52" s="161"/>
      <c r="D52" s="161"/>
      <c r="E52" s="161"/>
      <c r="F52" s="162"/>
      <c r="G52" s="163" t="s">
        <v>62</v>
      </c>
      <c r="H52" s="164"/>
      <c r="I52" s="165" t="s">
        <v>63</v>
      </c>
      <c r="J52" s="164"/>
      <c r="K52" s="165" t="s">
        <v>64</v>
      </c>
      <c r="L52" s="164"/>
      <c r="M52" s="165" t="s">
        <v>65</v>
      </c>
      <c r="N52" s="164"/>
      <c r="O52" s="165" t="s">
        <v>66</v>
      </c>
      <c r="P52" s="164"/>
      <c r="Q52" s="165" t="s">
        <v>67</v>
      </c>
      <c r="R52" s="164"/>
      <c r="S52" s="165" t="s">
        <v>68</v>
      </c>
      <c r="T52" s="164"/>
      <c r="U52" s="165" t="s">
        <v>69</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70</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71</v>
      </c>
      <c r="C55" s="175"/>
      <c r="D55" s="175"/>
      <c r="E55" s="175"/>
      <c r="F55" s="176"/>
      <c r="G55" s="177"/>
      <c r="H55" s="175"/>
      <c r="I55" s="175" t="s">
        <v>72</v>
      </c>
      <c r="J55" s="175"/>
      <c r="K55" s="178"/>
      <c r="L55" s="178"/>
      <c r="M55" s="175" t="s">
        <v>73</v>
      </c>
      <c r="N55" s="175"/>
      <c r="O55" s="175"/>
      <c r="P55" s="175"/>
      <c r="Q55" s="175" t="s">
        <v>72</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74</v>
      </c>
      <c r="D56" s="183"/>
      <c r="E56" s="177" t="s">
        <v>75</v>
      </c>
      <c r="F56" s="176"/>
      <c r="G56" s="177"/>
      <c r="H56" s="175"/>
      <c r="I56" s="175" t="s">
        <v>72</v>
      </c>
      <c r="J56" s="175"/>
      <c r="K56" s="178"/>
      <c r="L56" s="178"/>
      <c r="M56" s="175" t="s">
        <v>73</v>
      </c>
      <c r="N56" s="175"/>
      <c r="O56" s="175"/>
      <c r="P56" s="175"/>
      <c r="Q56" s="175" t="s">
        <v>72</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76</v>
      </c>
      <c r="F57" s="176"/>
      <c r="G57" s="177"/>
      <c r="H57" s="175"/>
      <c r="I57" s="175" t="s">
        <v>72</v>
      </c>
      <c r="J57" s="175"/>
      <c r="K57" s="178"/>
      <c r="L57" s="178"/>
      <c r="M57" s="175" t="s">
        <v>73</v>
      </c>
      <c r="N57" s="175"/>
      <c r="O57" s="175"/>
      <c r="P57" s="175"/>
      <c r="Q57" s="175" t="s">
        <v>72</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77</v>
      </c>
      <c r="F58" s="176"/>
      <c r="G58" s="177"/>
      <c r="H58" s="175"/>
      <c r="I58" s="175" t="s">
        <v>72</v>
      </c>
      <c r="J58" s="175"/>
      <c r="K58" s="178"/>
      <c r="L58" s="178"/>
      <c r="M58" s="175" t="s">
        <v>73</v>
      </c>
      <c r="N58" s="175"/>
      <c r="O58" s="175"/>
      <c r="P58" s="175"/>
      <c r="Q58" s="175" t="s">
        <v>72</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78</v>
      </c>
      <c r="C59" s="190"/>
      <c r="D59" s="190"/>
      <c r="E59" s="190"/>
      <c r="F59" s="183"/>
      <c r="G59" s="177"/>
      <c r="H59" s="175"/>
      <c r="I59" s="175" t="s">
        <v>72</v>
      </c>
      <c r="J59" s="175"/>
      <c r="K59" s="178"/>
      <c r="L59" s="178"/>
      <c r="M59" s="175" t="s">
        <v>73</v>
      </c>
      <c r="N59" s="175"/>
      <c r="O59" s="175"/>
      <c r="P59" s="175"/>
      <c r="Q59" s="175" t="s">
        <v>72</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79</v>
      </c>
      <c r="C60" s="126"/>
      <c r="D60" s="126"/>
      <c r="E60" s="126"/>
      <c r="F60" s="127"/>
      <c r="G60" s="192"/>
      <c r="H60" s="193"/>
      <c r="I60" s="193"/>
      <c r="J60" s="193"/>
      <c r="K60" s="194"/>
      <c r="L60" s="195" t="s">
        <v>81</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82</v>
      </c>
      <c r="B61" s="130" t="s">
        <v>44</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45</v>
      </c>
      <c r="C62" s="134"/>
      <c r="D62" s="134"/>
      <c r="E62" s="134"/>
      <c r="F62" s="135"/>
      <c r="G62" s="136" t="s">
        <v>46</v>
      </c>
      <c r="H62" s="137"/>
      <c r="I62" s="137"/>
      <c r="J62" s="138"/>
      <c r="K62" s="139" t="s">
        <v>47</v>
      </c>
      <c r="L62" s="140"/>
      <c r="M62" s="140"/>
      <c r="N62" s="141"/>
      <c r="O62" s="142" t="s">
        <v>48</v>
      </c>
      <c r="P62" s="143"/>
      <c r="Q62" s="143"/>
      <c r="R62" s="144"/>
      <c r="S62" s="139" t="s">
        <v>49</v>
      </c>
      <c r="T62" s="140"/>
      <c r="U62" s="140"/>
      <c r="V62" s="145"/>
    </row>
    <row r="63" spans="1:34" ht="15" customHeight="1" x14ac:dyDescent="0.4">
      <c r="A63" s="132"/>
      <c r="B63" s="146"/>
      <c r="C63" s="147"/>
      <c r="D63" s="147"/>
      <c r="E63" s="147"/>
      <c r="F63" s="148"/>
      <c r="G63" s="139" t="s">
        <v>50</v>
      </c>
      <c r="H63" s="141"/>
      <c r="I63" s="139" t="s">
        <v>51</v>
      </c>
      <c r="J63" s="141"/>
      <c r="K63" s="139" t="s">
        <v>50</v>
      </c>
      <c r="L63" s="141"/>
      <c r="M63" s="139" t="s">
        <v>51</v>
      </c>
      <c r="N63" s="141"/>
      <c r="O63" s="139" t="s">
        <v>50</v>
      </c>
      <c r="P63" s="141"/>
      <c r="Q63" s="139" t="s">
        <v>51</v>
      </c>
      <c r="R63" s="141"/>
      <c r="S63" s="139" t="s">
        <v>50</v>
      </c>
      <c r="T63" s="141"/>
      <c r="U63" s="139" t="s">
        <v>51</v>
      </c>
      <c r="V63" s="145"/>
    </row>
    <row r="64" spans="1:34" ht="15" customHeight="1" x14ac:dyDescent="0.4">
      <c r="A64" s="132"/>
      <c r="B64" s="149"/>
      <c r="C64" s="139" t="s">
        <v>52</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53</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54</v>
      </c>
      <c r="H66" s="152"/>
      <c r="I66" s="152"/>
      <c r="J66" s="152"/>
      <c r="K66" s="153" t="s">
        <v>55</v>
      </c>
      <c r="L66" s="154"/>
      <c r="M66" s="154"/>
      <c r="N66" s="155"/>
      <c r="O66" s="153" t="s">
        <v>56</v>
      </c>
      <c r="P66" s="154"/>
      <c r="Q66" s="154"/>
      <c r="R66" s="155"/>
      <c r="S66" s="153" t="s">
        <v>57</v>
      </c>
      <c r="T66" s="154"/>
      <c r="U66" s="154"/>
      <c r="V66" s="155"/>
    </row>
    <row r="67" spans="1:34" ht="15" customHeight="1" x14ac:dyDescent="0.4">
      <c r="A67" s="132"/>
      <c r="B67" s="146"/>
      <c r="C67" s="147"/>
      <c r="D67" s="147"/>
      <c r="E67" s="147"/>
      <c r="F67" s="148"/>
      <c r="G67" s="156" t="s">
        <v>58</v>
      </c>
      <c r="H67" s="156"/>
      <c r="I67" s="153" t="s">
        <v>59</v>
      </c>
      <c r="J67" s="154"/>
      <c r="K67" s="139" t="s">
        <v>50</v>
      </c>
      <c r="L67" s="141"/>
      <c r="M67" s="139" t="s">
        <v>51</v>
      </c>
      <c r="N67" s="141"/>
      <c r="O67" s="139" t="s">
        <v>50</v>
      </c>
      <c r="P67" s="141"/>
      <c r="Q67" s="139" t="s">
        <v>51</v>
      </c>
      <c r="R67" s="141"/>
      <c r="S67" s="139" t="s">
        <v>50</v>
      </c>
      <c r="T67" s="141"/>
      <c r="U67" s="139" t="s">
        <v>51</v>
      </c>
      <c r="V67" s="145"/>
    </row>
    <row r="68" spans="1:34" ht="15" customHeight="1" x14ac:dyDescent="0.4">
      <c r="A68" s="132"/>
      <c r="B68" s="149"/>
      <c r="C68" s="139" t="s">
        <v>52</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53</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60</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61</v>
      </c>
      <c r="C71" s="161"/>
      <c r="D71" s="161"/>
      <c r="E71" s="161"/>
      <c r="F71" s="162"/>
      <c r="G71" s="163" t="s">
        <v>62</v>
      </c>
      <c r="H71" s="164"/>
      <c r="I71" s="165" t="s">
        <v>63</v>
      </c>
      <c r="J71" s="164"/>
      <c r="K71" s="165" t="s">
        <v>64</v>
      </c>
      <c r="L71" s="164"/>
      <c r="M71" s="165" t="s">
        <v>65</v>
      </c>
      <c r="N71" s="164"/>
      <c r="O71" s="165" t="s">
        <v>66</v>
      </c>
      <c r="P71" s="164"/>
      <c r="Q71" s="165" t="s">
        <v>67</v>
      </c>
      <c r="R71" s="164"/>
      <c r="S71" s="165" t="s">
        <v>68</v>
      </c>
      <c r="T71" s="164"/>
      <c r="U71" s="165" t="s">
        <v>69</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70</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71</v>
      </c>
      <c r="C74" s="175"/>
      <c r="D74" s="175"/>
      <c r="E74" s="175"/>
      <c r="F74" s="176"/>
      <c r="G74" s="177"/>
      <c r="H74" s="175"/>
      <c r="I74" s="175" t="s">
        <v>72</v>
      </c>
      <c r="J74" s="175"/>
      <c r="K74" s="178"/>
      <c r="L74" s="178"/>
      <c r="M74" s="175" t="s">
        <v>73</v>
      </c>
      <c r="N74" s="175"/>
      <c r="O74" s="175"/>
      <c r="P74" s="175"/>
      <c r="Q74" s="175" t="s">
        <v>72</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74</v>
      </c>
      <c r="D75" s="183"/>
      <c r="E75" s="177" t="s">
        <v>75</v>
      </c>
      <c r="F75" s="176"/>
      <c r="G75" s="177"/>
      <c r="H75" s="175"/>
      <c r="I75" s="175" t="s">
        <v>72</v>
      </c>
      <c r="J75" s="175"/>
      <c r="K75" s="178"/>
      <c r="L75" s="178"/>
      <c r="M75" s="175" t="s">
        <v>73</v>
      </c>
      <c r="N75" s="175"/>
      <c r="O75" s="175"/>
      <c r="P75" s="175"/>
      <c r="Q75" s="175" t="s">
        <v>72</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76</v>
      </c>
      <c r="F76" s="176"/>
      <c r="G76" s="177"/>
      <c r="H76" s="175"/>
      <c r="I76" s="175" t="s">
        <v>72</v>
      </c>
      <c r="J76" s="175"/>
      <c r="K76" s="178"/>
      <c r="L76" s="178"/>
      <c r="M76" s="175" t="s">
        <v>73</v>
      </c>
      <c r="N76" s="175"/>
      <c r="O76" s="175"/>
      <c r="P76" s="175"/>
      <c r="Q76" s="175" t="s">
        <v>72</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77</v>
      </c>
      <c r="F77" s="176"/>
      <c r="G77" s="177"/>
      <c r="H77" s="175"/>
      <c r="I77" s="175" t="s">
        <v>72</v>
      </c>
      <c r="J77" s="175"/>
      <c r="K77" s="178"/>
      <c r="L77" s="178"/>
      <c r="M77" s="175" t="s">
        <v>73</v>
      </c>
      <c r="N77" s="175"/>
      <c r="O77" s="175"/>
      <c r="P77" s="175"/>
      <c r="Q77" s="175" t="s">
        <v>72</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78</v>
      </c>
      <c r="C78" s="190"/>
      <c r="D78" s="190"/>
      <c r="E78" s="190"/>
      <c r="F78" s="183"/>
      <c r="G78" s="177"/>
      <c r="H78" s="175"/>
      <c r="I78" s="175" t="s">
        <v>72</v>
      </c>
      <c r="J78" s="175"/>
      <c r="K78" s="178"/>
      <c r="L78" s="178"/>
      <c r="M78" s="175" t="s">
        <v>73</v>
      </c>
      <c r="N78" s="175"/>
      <c r="O78" s="175"/>
      <c r="P78" s="175"/>
      <c r="Q78" s="175" t="s">
        <v>72</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79</v>
      </c>
      <c r="C79" s="126"/>
      <c r="D79" s="126"/>
      <c r="E79" s="126"/>
      <c r="F79" s="127"/>
      <c r="G79" s="192"/>
      <c r="H79" s="193"/>
      <c r="I79" s="193"/>
      <c r="J79" s="193"/>
      <c r="K79" s="194"/>
      <c r="L79" s="195" t="s">
        <v>83</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84</v>
      </c>
      <c r="B80" s="203"/>
      <c r="C80" s="203"/>
      <c r="D80" s="204"/>
      <c r="E80" s="205" t="s">
        <v>85</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3</v>
      </c>
      <c r="U81" s="210"/>
      <c r="V81" s="210"/>
    </row>
    <row r="82" spans="1:34" s="16" customFormat="1" ht="36" customHeight="1" thickBot="1" x14ac:dyDescent="0.2">
      <c r="A82" s="211" t="s">
        <v>86</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0</v>
      </c>
      <c r="B83" s="213" t="s">
        <v>2</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4</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87</v>
      </c>
      <c r="C85" s="222"/>
      <c r="D85" s="223"/>
      <c r="E85" s="22" t="s">
        <v>7</v>
      </c>
      <c r="F85" s="23"/>
      <c r="G85" s="23"/>
      <c r="H85" s="224"/>
      <c r="I85" s="224"/>
      <c r="J85" s="26" t="s">
        <v>8</v>
      </c>
      <c r="K85" s="25"/>
      <c r="L85" s="25"/>
      <c r="M85" s="26" t="s">
        <v>9</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10</v>
      </c>
      <c r="I86" s="34" t="s">
        <v>11</v>
      </c>
      <c r="J86" s="32"/>
      <c r="K86" s="32"/>
      <c r="L86" s="32"/>
      <c r="M86" s="32"/>
      <c r="N86" s="32"/>
      <c r="O86" s="33" t="s">
        <v>12</v>
      </c>
      <c r="P86" s="34" t="s">
        <v>13</v>
      </c>
      <c r="Q86" s="32"/>
      <c r="R86" s="32"/>
      <c r="S86" s="32"/>
      <c r="T86" s="32"/>
      <c r="U86" s="32"/>
      <c r="V86" s="229"/>
    </row>
    <row r="87" spans="1:34" s="16" customFormat="1" ht="15" customHeight="1" x14ac:dyDescent="0.4">
      <c r="A87" s="218"/>
      <c r="B87" s="227"/>
      <c r="C87" s="60"/>
      <c r="D87" s="228"/>
      <c r="E87" s="31"/>
      <c r="F87" s="32"/>
      <c r="G87" s="32"/>
      <c r="H87" s="33" t="s">
        <v>14</v>
      </c>
      <c r="I87" s="34" t="s">
        <v>15</v>
      </c>
      <c r="J87" s="32"/>
      <c r="K87" s="32"/>
      <c r="L87" s="32"/>
      <c r="M87" s="32"/>
      <c r="N87" s="32"/>
      <c r="O87" s="33" t="s">
        <v>16</v>
      </c>
      <c r="P87" s="34" t="s">
        <v>17</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18</v>
      </c>
      <c r="C89" s="222"/>
      <c r="D89" s="222"/>
      <c r="E89" s="44" t="s">
        <v>19</v>
      </c>
      <c r="F89" s="45"/>
      <c r="G89" s="46"/>
      <c r="H89" s="47"/>
      <c r="I89" s="47"/>
      <c r="J89" s="47"/>
      <c r="K89" s="48" t="s">
        <v>20</v>
      </c>
      <c r="L89" s="48"/>
      <c r="M89" s="49"/>
      <c r="N89" s="50"/>
      <c r="O89" s="51" t="s">
        <v>21</v>
      </c>
      <c r="P89" s="52"/>
      <c r="Q89" s="46"/>
      <c r="R89" s="47"/>
      <c r="S89" s="47"/>
      <c r="T89" s="47"/>
      <c r="U89" s="47"/>
      <c r="V89" s="53"/>
    </row>
    <row r="90" spans="1:34" s="16" customFormat="1" ht="15" customHeight="1" x14ac:dyDescent="0.4">
      <c r="A90" s="234"/>
      <c r="B90" s="230"/>
      <c r="C90" s="58"/>
      <c r="D90" s="58"/>
      <c r="E90" s="55" t="s">
        <v>22</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38</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39</v>
      </c>
      <c r="B92" s="119"/>
      <c r="C92" s="119"/>
      <c r="D92" s="119"/>
      <c r="E92" s="119"/>
      <c r="F92" s="119"/>
      <c r="G92" s="119"/>
      <c r="H92" s="119"/>
      <c r="I92" s="238"/>
      <c r="J92" s="239"/>
      <c r="K92" s="123"/>
      <c r="L92" s="124" t="s">
        <v>40</v>
      </c>
      <c r="M92" s="125" t="s">
        <v>41</v>
      </c>
      <c r="N92" s="126"/>
      <c r="O92" s="126"/>
      <c r="P92" s="126"/>
      <c r="Q92" s="126"/>
      <c r="R92" s="126"/>
      <c r="S92" s="127"/>
      <c r="T92" s="121"/>
      <c r="U92" s="122"/>
      <c r="V92" s="128" t="s">
        <v>42</v>
      </c>
      <c r="W92" s="16"/>
    </row>
    <row r="93" spans="1:34" s="160" customFormat="1" ht="15" customHeight="1" x14ac:dyDescent="0.4">
      <c r="A93" s="132" t="s">
        <v>88</v>
      </c>
      <c r="B93" s="158" t="s">
        <v>60</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61</v>
      </c>
      <c r="C94" s="161"/>
      <c r="D94" s="161"/>
      <c r="E94" s="161"/>
      <c r="F94" s="162"/>
      <c r="G94" s="163" t="s">
        <v>62</v>
      </c>
      <c r="H94" s="164"/>
      <c r="I94" s="165" t="s">
        <v>63</v>
      </c>
      <c r="J94" s="164"/>
      <c r="K94" s="165" t="s">
        <v>64</v>
      </c>
      <c r="L94" s="164"/>
      <c r="M94" s="165" t="s">
        <v>65</v>
      </c>
      <c r="N94" s="164"/>
      <c r="O94" s="165" t="s">
        <v>66</v>
      </c>
      <c r="P94" s="164"/>
      <c r="Q94" s="165" t="s">
        <v>67</v>
      </c>
      <c r="R94" s="164"/>
      <c r="S94" s="165" t="s">
        <v>68</v>
      </c>
      <c r="T94" s="164"/>
      <c r="U94" s="165" t="s">
        <v>69</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70</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71</v>
      </c>
      <c r="C97" s="175"/>
      <c r="D97" s="175"/>
      <c r="E97" s="175"/>
      <c r="F97" s="176"/>
      <c r="G97" s="177"/>
      <c r="H97" s="175"/>
      <c r="I97" s="175" t="s">
        <v>72</v>
      </c>
      <c r="J97" s="175"/>
      <c r="K97" s="178"/>
      <c r="L97" s="178"/>
      <c r="M97" s="175" t="s">
        <v>73</v>
      </c>
      <c r="N97" s="175"/>
      <c r="O97" s="175"/>
      <c r="P97" s="175"/>
      <c r="Q97" s="175" t="s">
        <v>72</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74</v>
      </c>
      <c r="D98" s="183"/>
      <c r="E98" s="177" t="s">
        <v>75</v>
      </c>
      <c r="F98" s="176"/>
      <c r="G98" s="177"/>
      <c r="H98" s="175"/>
      <c r="I98" s="175" t="s">
        <v>72</v>
      </c>
      <c r="J98" s="175"/>
      <c r="K98" s="178"/>
      <c r="L98" s="178"/>
      <c r="M98" s="175" t="s">
        <v>73</v>
      </c>
      <c r="N98" s="175"/>
      <c r="O98" s="175"/>
      <c r="P98" s="175"/>
      <c r="Q98" s="175" t="s">
        <v>72</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76</v>
      </c>
      <c r="F99" s="176"/>
      <c r="G99" s="177"/>
      <c r="H99" s="175"/>
      <c r="I99" s="175" t="s">
        <v>72</v>
      </c>
      <c r="J99" s="175"/>
      <c r="K99" s="178"/>
      <c r="L99" s="178"/>
      <c r="M99" s="175" t="s">
        <v>73</v>
      </c>
      <c r="N99" s="175"/>
      <c r="O99" s="175"/>
      <c r="P99" s="175"/>
      <c r="Q99" s="175" t="s">
        <v>72</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77</v>
      </c>
      <c r="F100" s="176"/>
      <c r="G100" s="177"/>
      <c r="H100" s="175"/>
      <c r="I100" s="175" t="s">
        <v>72</v>
      </c>
      <c r="J100" s="175"/>
      <c r="K100" s="178"/>
      <c r="L100" s="178"/>
      <c r="M100" s="175" t="s">
        <v>73</v>
      </c>
      <c r="N100" s="175"/>
      <c r="O100" s="175"/>
      <c r="P100" s="175"/>
      <c r="Q100" s="175" t="s">
        <v>72</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78</v>
      </c>
      <c r="C101" s="190"/>
      <c r="D101" s="190"/>
      <c r="E101" s="190"/>
      <c r="F101" s="183"/>
      <c r="G101" s="177"/>
      <c r="H101" s="175"/>
      <c r="I101" s="175" t="s">
        <v>72</v>
      </c>
      <c r="J101" s="175"/>
      <c r="K101" s="178"/>
      <c r="L101" s="178"/>
      <c r="M101" s="175" t="s">
        <v>73</v>
      </c>
      <c r="N101" s="175"/>
      <c r="O101" s="175"/>
      <c r="P101" s="175"/>
      <c r="Q101" s="175" t="s">
        <v>72</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79</v>
      </c>
      <c r="C102" s="126"/>
      <c r="D102" s="126"/>
      <c r="E102" s="126"/>
      <c r="F102" s="127"/>
      <c r="G102" s="192"/>
      <c r="H102" s="193"/>
      <c r="I102" s="193"/>
      <c r="J102" s="193"/>
      <c r="K102" s="194"/>
      <c r="L102" s="195" t="s">
        <v>83</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89</v>
      </c>
      <c r="B103" s="158" t="s">
        <v>60</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61</v>
      </c>
      <c r="C104" s="161"/>
      <c r="D104" s="161"/>
      <c r="E104" s="161"/>
      <c r="F104" s="162"/>
      <c r="G104" s="163" t="s">
        <v>62</v>
      </c>
      <c r="H104" s="164"/>
      <c r="I104" s="165" t="s">
        <v>63</v>
      </c>
      <c r="J104" s="164"/>
      <c r="K104" s="165" t="s">
        <v>64</v>
      </c>
      <c r="L104" s="164"/>
      <c r="M104" s="165" t="s">
        <v>65</v>
      </c>
      <c r="N104" s="164"/>
      <c r="O104" s="165" t="s">
        <v>66</v>
      </c>
      <c r="P104" s="164"/>
      <c r="Q104" s="165" t="s">
        <v>67</v>
      </c>
      <c r="R104" s="164"/>
      <c r="S104" s="165" t="s">
        <v>68</v>
      </c>
      <c r="T104" s="164"/>
      <c r="U104" s="165" t="s">
        <v>69</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70</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71</v>
      </c>
      <c r="C107" s="175"/>
      <c r="D107" s="175"/>
      <c r="E107" s="175"/>
      <c r="F107" s="176"/>
      <c r="G107" s="177"/>
      <c r="H107" s="175"/>
      <c r="I107" s="175" t="s">
        <v>72</v>
      </c>
      <c r="J107" s="175"/>
      <c r="K107" s="178"/>
      <c r="L107" s="178"/>
      <c r="M107" s="175" t="s">
        <v>73</v>
      </c>
      <c r="N107" s="175"/>
      <c r="O107" s="175"/>
      <c r="P107" s="175"/>
      <c r="Q107" s="175" t="s">
        <v>72</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74</v>
      </c>
      <c r="D108" s="183"/>
      <c r="E108" s="177" t="s">
        <v>75</v>
      </c>
      <c r="F108" s="176"/>
      <c r="G108" s="177"/>
      <c r="H108" s="175"/>
      <c r="I108" s="175" t="s">
        <v>72</v>
      </c>
      <c r="J108" s="175"/>
      <c r="K108" s="178"/>
      <c r="L108" s="178"/>
      <c r="M108" s="175" t="s">
        <v>73</v>
      </c>
      <c r="N108" s="175"/>
      <c r="O108" s="175"/>
      <c r="P108" s="175"/>
      <c r="Q108" s="175" t="s">
        <v>72</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76</v>
      </c>
      <c r="F109" s="176"/>
      <c r="G109" s="177"/>
      <c r="H109" s="175"/>
      <c r="I109" s="175" t="s">
        <v>72</v>
      </c>
      <c r="J109" s="175"/>
      <c r="K109" s="178"/>
      <c r="L109" s="178"/>
      <c r="M109" s="175" t="s">
        <v>73</v>
      </c>
      <c r="N109" s="175"/>
      <c r="O109" s="175"/>
      <c r="P109" s="175"/>
      <c r="Q109" s="175" t="s">
        <v>72</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77</v>
      </c>
      <c r="F110" s="176"/>
      <c r="G110" s="177"/>
      <c r="H110" s="175"/>
      <c r="I110" s="175" t="s">
        <v>72</v>
      </c>
      <c r="J110" s="175"/>
      <c r="K110" s="178"/>
      <c r="L110" s="178"/>
      <c r="M110" s="175" t="s">
        <v>73</v>
      </c>
      <c r="N110" s="175"/>
      <c r="O110" s="175"/>
      <c r="P110" s="175"/>
      <c r="Q110" s="175" t="s">
        <v>72</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78</v>
      </c>
      <c r="C111" s="190"/>
      <c r="D111" s="190"/>
      <c r="E111" s="190"/>
      <c r="F111" s="183"/>
      <c r="G111" s="177"/>
      <c r="H111" s="175"/>
      <c r="I111" s="175" t="s">
        <v>72</v>
      </c>
      <c r="J111" s="175"/>
      <c r="K111" s="178"/>
      <c r="L111" s="178"/>
      <c r="M111" s="175" t="s">
        <v>73</v>
      </c>
      <c r="N111" s="175"/>
      <c r="O111" s="175"/>
      <c r="P111" s="175"/>
      <c r="Q111" s="175" t="s">
        <v>72</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79</v>
      </c>
      <c r="C112" s="126"/>
      <c r="D112" s="126"/>
      <c r="E112" s="126"/>
      <c r="F112" s="127"/>
      <c r="G112" s="192"/>
      <c r="H112" s="193"/>
      <c r="I112" s="193"/>
      <c r="J112" s="193"/>
      <c r="K112" s="194"/>
      <c r="L112" s="195" t="s">
        <v>83</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90</v>
      </c>
      <c r="B113" s="158" t="s">
        <v>60</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61</v>
      </c>
      <c r="C114" s="161"/>
      <c r="D114" s="161"/>
      <c r="E114" s="161"/>
      <c r="F114" s="162"/>
      <c r="G114" s="163" t="s">
        <v>62</v>
      </c>
      <c r="H114" s="164"/>
      <c r="I114" s="165" t="s">
        <v>63</v>
      </c>
      <c r="J114" s="164"/>
      <c r="K114" s="165" t="s">
        <v>64</v>
      </c>
      <c r="L114" s="164"/>
      <c r="M114" s="165" t="s">
        <v>65</v>
      </c>
      <c r="N114" s="164"/>
      <c r="O114" s="165" t="s">
        <v>66</v>
      </c>
      <c r="P114" s="164"/>
      <c r="Q114" s="165" t="s">
        <v>67</v>
      </c>
      <c r="R114" s="164"/>
      <c r="S114" s="165" t="s">
        <v>68</v>
      </c>
      <c r="T114" s="164"/>
      <c r="U114" s="165" t="s">
        <v>69</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3</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70</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71</v>
      </c>
      <c r="C117" s="175"/>
      <c r="D117" s="175"/>
      <c r="E117" s="175"/>
      <c r="F117" s="176"/>
      <c r="G117" s="177"/>
      <c r="H117" s="175"/>
      <c r="I117" s="175" t="s">
        <v>72</v>
      </c>
      <c r="J117" s="175"/>
      <c r="K117" s="178"/>
      <c r="L117" s="178"/>
      <c r="M117" s="175" t="s">
        <v>73</v>
      </c>
      <c r="N117" s="175"/>
      <c r="O117" s="175"/>
      <c r="P117" s="175"/>
      <c r="Q117" s="175" t="s">
        <v>72</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74</v>
      </c>
      <c r="D118" s="183"/>
      <c r="E118" s="177" t="s">
        <v>75</v>
      </c>
      <c r="F118" s="176"/>
      <c r="G118" s="177"/>
      <c r="H118" s="175"/>
      <c r="I118" s="175" t="s">
        <v>72</v>
      </c>
      <c r="J118" s="175"/>
      <c r="K118" s="178"/>
      <c r="L118" s="178"/>
      <c r="M118" s="175" t="s">
        <v>73</v>
      </c>
      <c r="N118" s="175"/>
      <c r="O118" s="175"/>
      <c r="P118" s="175"/>
      <c r="Q118" s="175" t="s">
        <v>72</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76</v>
      </c>
      <c r="F119" s="176"/>
      <c r="G119" s="177"/>
      <c r="H119" s="175"/>
      <c r="I119" s="175" t="s">
        <v>72</v>
      </c>
      <c r="J119" s="175"/>
      <c r="K119" s="178"/>
      <c r="L119" s="178"/>
      <c r="M119" s="175" t="s">
        <v>73</v>
      </c>
      <c r="N119" s="175"/>
      <c r="O119" s="175"/>
      <c r="P119" s="175"/>
      <c r="Q119" s="175" t="s">
        <v>72</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77</v>
      </c>
      <c r="F120" s="176"/>
      <c r="G120" s="177"/>
      <c r="H120" s="175"/>
      <c r="I120" s="175" t="s">
        <v>72</v>
      </c>
      <c r="J120" s="175"/>
      <c r="K120" s="178"/>
      <c r="L120" s="178"/>
      <c r="M120" s="175" t="s">
        <v>73</v>
      </c>
      <c r="N120" s="175"/>
      <c r="O120" s="175"/>
      <c r="P120" s="175"/>
      <c r="Q120" s="175" t="s">
        <v>72</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78</v>
      </c>
      <c r="C121" s="190"/>
      <c r="D121" s="190"/>
      <c r="E121" s="190"/>
      <c r="F121" s="183"/>
      <c r="G121" s="177"/>
      <c r="H121" s="175"/>
      <c r="I121" s="175" t="s">
        <v>72</v>
      </c>
      <c r="J121" s="175"/>
      <c r="K121" s="178"/>
      <c r="L121" s="178"/>
      <c r="M121" s="175" t="s">
        <v>73</v>
      </c>
      <c r="N121" s="175"/>
      <c r="O121" s="175"/>
      <c r="P121" s="175"/>
      <c r="Q121" s="175" t="s">
        <v>72</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79</v>
      </c>
      <c r="C122" s="126"/>
      <c r="D122" s="126"/>
      <c r="E122" s="126"/>
      <c r="F122" s="127"/>
      <c r="G122" s="192"/>
      <c r="H122" s="193"/>
      <c r="I122" s="193"/>
      <c r="J122" s="193"/>
      <c r="K122" s="194"/>
      <c r="L122" s="195" t="s">
        <v>83</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91</v>
      </c>
      <c r="B124" s="242" t="s">
        <v>92</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xr:uid="{CBBF97A0-FB79-44C1-8947-09D0865CCD5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2D5B-A2F9-4F41-96BF-4860D59D5931}">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93</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94</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95</v>
      </c>
      <c r="B3" s="249" t="s">
        <v>44</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45</v>
      </c>
      <c r="C4" s="134"/>
      <c r="D4" s="134"/>
      <c r="E4" s="134"/>
      <c r="F4" s="135"/>
      <c r="G4" s="136" t="s">
        <v>46</v>
      </c>
      <c r="H4" s="137"/>
      <c r="I4" s="137"/>
      <c r="J4" s="138"/>
      <c r="K4" s="139" t="s">
        <v>47</v>
      </c>
      <c r="L4" s="140"/>
      <c r="M4" s="140"/>
      <c r="N4" s="141"/>
      <c r="O4" s="142" t="s">
        <v>48</v>
      </c>
      <c r="P4" s="143"/>
      <c r="Q4" s="143"/>
      <c r="R4" s="144"/>
      <c r="S4" s="139" t="s">
        <v>49</v>
      </c>
      <c r="T4" s="140"/>
      <c r="U4" s="140"/>
      <c r="V4" s="145"/>
    </row>
    <row r="5" spans="1:34" ht="15" customHeight="1" x14ac:dyDescent="0.4">
      <c r="A5" s="251"/>
      <c r="B5" s="146"/>
      <c r="C5" s="147"/>
      <c r="D5" s="147"/>
      <c r="E5" s="147"/>
      <c r="F5" s="148"/>
      <c r="G5" s="139" t="s">
        <v>50</v>
      </c>
      <c r="H5" s="141"/>
      <c r="I5" s="139" t="s">
        <v>51</v>
      </c>
      <c r="J5" s="141"/>
      <c r="K5" s="139" t="s">
        <v>50</v>
      </c>
      <c r="L5" s="141"/>
      <c r="M5" s="139" t="s">
        <v>51</v>
      </c>
      <c r="N5" s="141"/>
      <c r="O5" s="139" t="s">
        <v>50</v>
      </c>
      <c r="P5" s="141"/>
      <c r="Q5" s="139" t="s">
        <v>51</v>
      </c>
      <c r="R5" s="141"/>
      <c r="S5" s="139" t="s">
        <v>50</v>
      </c>
      <c r="T5" s="141"/>
      <c r="U5" s="139" t="s">
        <v>51</v>
      </c>
      <c r="V5" s="145"/>
    </row>
    <row r="6" spans="1:34" ht="15" customHeight="1" x14ac:dyDescent="0.4">
      <c r="A6" s="251"/>
      <c r="B6" s="149"/>
      <c r="C6" s="139" t="s">
        <v>52</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53</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54</v>
      </c>
      <c r="H8" s="152"/>
      <c r="I8" s="152"/>
      <c r="J8" s="152"/>
      <c r="K8" s="153" t="s">
        <v>55</v>
      </c>
      <c r="L8" s="154"/>
      <c r="M8" s="154"/>
      <c r="N8" s="155"/>
      <c r="O8" s="153" t="s">
        <v>56</v>
      </c>
      <c r="P8" s="154"/>
      <c r="Q8" s="154"/>
      <c r="R8" s="155"/>
      <c r="S8" s="153" t="s">
        <v>57</v>
      </c>
      <c r="T8" s="154"/>
      <c r="U8" s="154"/>
      <c r="V8" s="155"/>
    </row>
    <row r="9" spans="1:34" ht="15" customHeight="1" x14ac:dyDescent="0.4">
      <c r="A9" s="251"/>
      <c r="B9" s="146"/>
      <c r="C9" s="147"/>
      <c r="D9" s="147"/>
      <c r="E9" s="147"/>
      <c r="F9" s="148"/>
      <c r="G9" s="156" t="s">
        <v>58</v>
      </c>
      <c r="H9" s="156"/>
      <c r="I9" s="153" t="s">
        <v>59</v>
      </c>
      <c r="J9" s="154"/>
      <c r="K9" s="139" t="s">
        <v>50</v>
      </c>
      <c r="L9" s="141"/>
      <c r="M9" s="139" t="s">
        <v>51</v>
      </c>
      <c r="N9" s="141"/>
      <c r="O9" s="139" t="s">
        <v>50</v>
      </c>
      <c r="P9" s="141"/>
      <c r="Q9" s="139" t="s">
        <v>51</v>
      </c>
      <c r="R9" s="141"/>
      <c r="S9" s="139" t="s">
        <v>50</v>
      </c>
      <c r="T9" s="141"/>
      <c r="U9" s="139" t="s">
        <v>51</v>
      </c>
      <c r="V9" s="145"/>
    </row>
    <row r="10" spans="1:34" ht="15" customHeight="1" x14ac:dyDescent="0.4">
      <c r="A10" s="251"/>
      <c r="B10" s="149"/>
      <c r="C10" s="139" t="s">
        <v>52</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53</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60</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61</v>
      </c>
      <c r="C13" s="255"/>
      <c r="D13" s="255"/>
      <c r="E13" s="255"/>
      <c r="F13" s="256"/>
      <c r="G13" s="257" t="s">
        <v>62</v>
      </c>
      <c r="H13" s="258"/>
      <c r="I13" s="259" t="s">
        <v>63</v>
      </c>
      <c r="J13" s="258"/>
      <c r="K13" s="259" t="s">
        <v>64</v>
      </c>
      <c r="L13" s="258"/>
      <c r="M13" s="259" t="s">
        <v>65</v>
      </c>
      <c r="N13" s="258"/>
      <c r="O13" s="259" t="s">
        <v>66</v>
      </c>
      <c r="P13" s="258"/>
      <c r="Q13" s="259" t="s">
        <v>67</v>
      </c>
      <c r="R13" s="258"/>
      <c r="S13" s="259" t="s">
        <v>68</v>
      </c>
      <c r="T13" s="258"/>
      <c r="U13" s="259" t="s">
        <v>69</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70</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71</v>
      </c>
      <c r="C16" s="269"/>
      <c r="D16" s="269"/>
      <c r="E16" s="269"/>
      <c r="F16" s="270"/>
      <c r="G16" s="271"/>
      <c r="H16" s="269"/>
      <c r="I16" s="269" t="s">
        <v>72</v>
      </c>
      <c r="J16" s="269"/>
      <c r="K16" s="272"/>
      <c r="L16" s="272"/>
      <c r="M16" s="269" t="s">
        <v>73</v>
      </c>
      <c r="N16" s="269"/>
      <c r="O16" s="269"/>
      <c r="P16" s="269"/>
      <c r="Q16" s="269" t="s">
        <v>72</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74</v>
      </c>
      <c r="D17" s="277"/>
      <c r="E17" s="271" t="s">
        <v>75</v>
      </c>
      <c r="F17" s="270"/>
      <c r="G17" s="271"/>
      <c r="H17" s="269"/>
      <c r="I17" s="269" t="s">
        <v>72</v>
      </c>
      <c r="J17" s="269"/>
      <c r="K17" s="272"/>
      <c r="L17" s="272"/>
      <c r="M17" s="269" t="s">
        <v>73</v>
      </c>
      <c r="N17" s="269"/>
      <c r="O17" s="269"/>
      <c r="P17" s="269"/>
      <c r="Q17" s="269" t="s">
        <v>72</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76</v>
      </c>
      <c r="F18" s="270"/>
      <c r="G18" s="271"/>
      <c r="H18" s="269"/>
      <c r="I18" s="269" t="s">
        <v>72</v>
      </c>
      <c r="J18" s="269"/>
      <c r="K18" s="272"/>
      <c r="L18" s="272"/>
      <c r="M18" s="269" t="s">
        <v>73</v>
      </c>
      <c r="N18" s="269"/>
      <c r="O18" s="269"/>
      <c r="P18" s="269"/>
      <c r="Q18" s="269" t="s">
        <v>72</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77</v>
      </c>
      <c r="F19" s="270"/>
      <c r="G19" s="271"/>
      <c r="H19" s="269"/>
      <c r="I19" s="269" t="s">
        <v>72</v>
      </c>
      <c r="J19" s="269"/>
      <c r="K19" s="272"/>
      <c r="L19" s="272"/>
      <c r="M19" s="269" t="s">
        <v>73</v>
      </c>
      <c r="N19" s="269"/>
      <c r="O19" s="269"/>
      <c r="P19" s="269"/>
      <c r="Q19" s="269" t="s">
        <v>72</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78</v>
      </c>
      <c r="C20" s="284"/>
      <c r="D20" s="284"/>
      <c r="E20" s="284"/>
      <c r="F20" s="277"/>
      <c r="G20" s="271"/>
      <c r="H20" s="269"/>
      <c r="I20" s="269" t="s">
        <v>72</v>
      </c>
      <c r="J20" s="269"/>
      <c r="K20" s="272"/>
      <c r="L20" s="272"/>
      <c r="M20" s="269" t="s">
        <v>73</v>
      </c>
      <c r="N20" s="269"/>
      <c r="O20" s="269"/>
      <c r="P20" s="269"/>
      <c r="Q20" s="269" t="s">
        <v>72</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79</v>
      </c>
      <c r="C21" s="286"/>
      <c r="D21" s="286"/>
      <c r="E21" s="286"/>
      <c r="F21" s="287"/>
      <c r="G21" s="288"/>
      <c r="H21" s="289"/>
      <c r="I21" s="289"/>
      <c r="J21" s="289"/>
      <c r="K21" s="290"/>
      <c r="L21" s="291" t="s">
        <v>83</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96</v>
      </c>
      <c r="B22" s="249" t="s">
        <v>44</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45</v>
      </c>
      <c r="C23" s="134"/>
      <c r="D23" s="134"/>
      <c r="E23" s="134"/>
      <c r="F23" s="135"/>
      <c r="G23" s="136" t="s">
        <v>46</v>
      </c>
      <c r="H23" s="137"/>
      <c r="I23" s="137"/>
      <c r="J23" s="138"/>
      <c r="K23" s="139" t="s">
        <v>47</v>
      </c>
      <c r="L23" s="140"/>
      <c r="M23" s="140"/>
      <c r="N23" s="141"/>
      <c r="O23" s="142" t="s">
        <v>48</v>
      </c>
      <c r="P23" s="143"/>
      <c r="Q23" s="143"/>
      <c r="R23" s="144"/>
      <c r="S23" s="139" t="s">
        <v>49</v>
      </c>
      <c r="T23" s="140"/>
      <c r="U23" s="140"/>
      <c r="V23" s="145"/>
    </row>
    <row r="24" spans="1:34" ht="15" customHeight="1" x14ac:dyDescent="0.4">
      <c r="A24" s="251"/>
      <c r="B24" s="146"/>
      <c r="C24" s="147"/>
      <c r="D24" s="147"/>
      <c r="E24" s="147"/>
      <c r="F24" s="148"/>
      <c r="G24" s="139" t="s">
        <v>50</v>
      </c>
      <c r="H24" s="141"/>
      <c r="I24" s="139" t="s">
        <v>51</v>
      </c>
      <c r="J24" s="141"/>
      <c r="K24" s="139" t="s">
        <v>50</v>
      </c>
      <c r="L24" s="141"/>
      <c r="M24" s="139" t="s">
        <v>51</v>
      </c>
      <c r="N24" s="141"/>
      <c r="O24" s="139" t="s">
        <v>50</v>
      </c>
      <c r="P24" s="141"/>
      <c r="Q24" s="139" t="s">
        <v>51</v>
      </c>
      <c r="R24" s="141"/>
      <c r="S24" s="139" t="s">
        <v>50</v>
      </c>
      <c r="T24" s="141"/>
      <c r="U24" s="139" t="s">
        <v>51</v>
      </c>
      <c r="V24" s="145"/>
    </row>
    <row r="25" spans="1:34" ht="15" customHeight="1" x14ac:dyDescent="0.4">
      <c r="A25" s="251"/>
      <c r="B25" s="149"/>
      <c r="C25" s="139" t="s">
        <v>52</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54</v>
      </c>
      <c r="H27" s="152"/>
      <c r="I27" s="152"/>
      <c r="J27" s="152"/>
      <c r="K27" s="153" t="s">
        <v>55</v>
      </c>
      <c r="L27" s="154"/>
      <c r="M27" s="154"/>
      <c r="N27" s="155"/>
      <c r="O27" s="153" t="s">
        <v>56</v>
      </c>
      <c r="P27" s="154"/>
      <c r="Q27" s="154"/>
      <c r="R27" s="155"/>
      <c r="S27" s="153" t="s">
        <v>57</v>
      </c>
      <c r="T27" s="154"/>
      <c r="U27" s="154"/>
      <c r="V27" s="155"/>
    </row>
    <row r="28" spans="1:34" ht="15" customHeight="1" x14ac:dyDescent="0.4">
      <c r="A28" s="251"/>
      <c r="B28" s="146"/>
      <c r="C28" s="147"/>
      <c r="D28" s="147"/>
      <c r="E28" s="147"/>
      <c r="F28" s="148"/>
      <c r="G28" s="156" t="s">
        <v>58</v>
      </c>
      <c r="H28" s="156"/>
      <c r="I28" s="153" t="s">
        <v>59</v>
      </c>
      <c r="J28" s="154"/>
      <c r="K28" s="139" t="s">
        <v>50</v>
      </c>
      <c r="L28" s="141"/>
      <c r="M28" s="139" t="s">
        <v>51</v>
      </c>
      <c r="N28" s="141"/>
      <c r="O28" s="139" t="s">
        <v>50</v>
      </c>
      <c r="P28" s="141"/>
      <c r="Q28" s="139" t="s">
        <v>51</v>
      </c>
      <c r="R28" s="141"/>
      <c r="S28" s="139" t="s">
        <v>50</v>
      </c>
      <c r="T28" s="141"/>
      <c r="U28" s="139" t="s">
        <v>51</v>
      </c>
      <c r="V28" s="145"/>
    </row>
    <row r="29" spans="1:34" ht="15" customHeight="1" x14ac:dyDescent="0.4">
      <c r="A29" s="251"/>
      <c r="B29" s="149"/>
      <c r="C29" s="139" t="s">
        <v>52</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53</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60</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61</v>
      </c>
      <c r="C32" s="255"/>
      <c r="D32" s="255"/>
      <c r="E32" s="255"/>
      <c r="F32" s="256"/>
      <c r="G32" s="257" t="s">
        <v>62</v>
      </c>
      <c r="H32" s="258"/>
      <c r="I32" s="259" t="s">
        <v>63</v>
      </c>
      <c r="J32" s="258"/>
      <c r="K32" s="259" t="s">
        <v>64</v>
      </c>
      <c r="L32" s="258"/>
      <c r="M32" s="259" t="s">
        <v>65</v>
      </c>
      <c r="N32" s="258"/>
      <c r="O32" s="259" t="s">
        <v>66</v>
      </c>
      <c r="P32" s="258"/>
      <c r="Q32" s="259" t="s">
        <v>67</v>
      </c>
      <c r="R32" s="258"/>
      <c r="S32" s="259" t="s">
        <v>68</v>
      </c>
      <c r="T32" s="258"/>
      <c r="U32" s="259" t="s">
        <v>69</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70</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71</v>
      </c>
      <c r="C35" s="269"/>
      <c r="D35" s="269"/>
      <c r="E35" s="269"/>
      <c r="F35" s="270"/>
      <c r="G35" s="271"/>
      <c r="H35" s="269"/>
      <c r="I35" s="269" t="s">
        <v>72</v>
      </c>
      <c r="J35" s="269"/>
      <c r="K35" s="272"/>
      <c r="L35" s="272"/>
      <c r="M35" s="269" t="s">
        <v>73</v>
      </c>
      <c r="N35" s="269"/>
      <c r="O35" s="269"/>
      <c r="P35" s="269"/>
      <c r="Q35" s="269" t="s">
        <v>72</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74</v>
      </c>
      <c r="D36" s="277"/>
      <c r="E36" s="271" t="s">
        <v>75</v>
      </c>
      <c r="F36" s="270"/>
      <c r="G36" s="271"/>
      <c r="H36" s="269"/>
      <c r="I36" s="269" t="s">
        <v>72</v>
      </c>
      <c r="J36" s="269"/>
      <c r="K36" s="272"/>
      <c r="L36" s="272"/>
      <c r="M36" s="269" t="s">
        <v>73</v>
      </c>
      <c r="N36" s="269"/>
      <c r="O36" s="269"/>
      <c r="P36" s="269"/>
      <c r="Q36" s="269" t="s">
        <v>72</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76</v>
      </c>
      <c r="F37" s="270"/>
      <c r="G37" s="271"/>
      <c r="H37" s="269"/>
      <c r="I37" s="269" t="s">
        <v>72</v>
      </c>
      <c r="J37" s="269"/>
      <c r="K37" s="272"/>
      <c r="L37" s="272"/>
      <c r="M37" s="269" t="s">
        <v>73</v>
      </c>
      <c r="N37" s="269"/>
      <c r="O37" s="269"/>
      <c r="P37" s="269"/>
      <c r="Q37" s="269" t="s">
        <v>72</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77</v>
      </c>
      <c r="F38" s="270"/>
      <c r="G38" s="271"/>
      <c r="H38" s="269"/>
      <c r="I38" s="269" t="s">
        <v>72</v>
      </c>
      <c r="J38" s="269"/>
      <c r="K38" s="272"/>
      <c r="L38" s="272"/>
      <c r="M38" s="269" t="s">
        <v>73</v>
      </c>
      <c r="N38" s="269"/>
      <c r="O38" s="269"/>
      <c r="P38" s="269"/>
      <c r="Q38" s="269" t="s">
        <v>72</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78</v>
      </c>
      <c r="C39" s="284"/>
      <c r="D39" s="284"/>
      <c r="E39" s="284"/>
      <c r="F39" s="277"/>
      <c r="G39" s="271"/>
      <c r="H39" s="269"/>
      <c r="I39" s="269" t="s">
        <v>72</v>
      </c>
      <c r="J39" s="269"/>
      <c r="K39" s="272"/>
      <c r="L39" s="272"/>
      <c r="M39" s="269" t="s">
        <v>73</v>
      </c>
      <c r="N39" s="269"/>
      <c r="O39" s="269"/>
      <c r="P39" s="269"/>
      <c r="Q39" s="269" t="s">
        <v>72</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79</v>
      </c>
      <c r="C40" s="286"/>
      <c r="D40" s="286"/>
      <c r="E40" s="286"/>
      <c r="F40" s="287"/>
      <c r="G40" s="288"/>
      <c r="H40" s="289"/>
      <c r="I40" s="289"/>
      <c r="J40" s="289"/>
      <c r="K40" s="290"/>
      <c r="L40" s="291" t="s">
        <v>83</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97</v>
      </c>
      <c r="B41" s="249" t="s">
        <v>44</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45</v>
      </c>
      <c r="C42" s="134"/>
      <c r="D42" s="134"/>
      <c r="E42" s="134"/>
      <c r="F42" s="135"/>
      <c r="G42" s="136" t="s">
        <v>46</v>
      </c>
      <c r="H42" s="137"/>
      <c r="I42" s="137"/>
      <c r="J42" s="138"/>
      <c r="K42" s="139" t="s">
        <v>47</v>
      </c>
      <c r="L42" s="140"/>
      <c r="M42" s="140"/>
      <c r="N42" s="141"/>
      <c r="O42" s="142" t="s">
        <v>48</v>
      </c>
      <c r="P42" s="143"/>
      <c r="Q42" s="143"/>
      <c r="R42" s="144"/>
      <c r="S42" s="139" t="s">
        <v>49</v>
      </c>
      <c r="T42" s="140"/>
      <c r="U42" s="140"/>
      <c r="V42" s="145"/>
    </row>
    <row r="43" spans="1:34" ht="15" customHeight="1" x14ac:dyDescent="0.4">
      <c r="A43" s="251"/>
      <c r="B43" s="146"/>
      <c r="C43" s="147"/>
      <c r="D43" s="147"/>
      <c r="E43" s="147"/>
      <c r="F43" s="148"/>
      <c r="G43" s="139" t="s">
        <v>50</v>
      </c>
      <c r="H43" s="141"/>
      <c r="I43" s="139" t="s">
        <v>51</v>
      </c>
      <c r="J43" s="141"/>
      <c r="K43" s="139" t="s">
        <v>50</v>
      </c>
      <c r="L43" s="141"/>
      <c r="M43" s="139" t="s">
        <v>51</v>
      </c>
      <c r="N43" s="141"/>
      <c r="O43" s="139" t="s">
        <v>50</v>
      </c>
      <c r="P43" s="141"/>
      <c r="Q43" s="139" t="s">
        <v>51</v>
      </c>
      <c r="R43" s="141"/>
      <c r="S43" s="139" t="s">
        <v>50</v>
      </c>
      <c r="T43" s="141"/>
      <c r="U43" s="139" t="s">
        <v>51</v>
      </c>
      <c r="V43" s="145"/>
    </row>
    <row r="44" spans="1:34" ht="15" customHeight="1" x14ac:dyDescent="0.4">
      <c r="A44" s="251"/>
      <c r="B44" s="149"/>
      <c r="C44" s="139" t="s">
        <v>52</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54</v>
      </c>
      <c r="H46" s="152"/>
      <c r="I46" s="152"/>
      <c r="J46" s="152"/>
      <c r="K46" s="153" t="s">
        <v>55</v>
      </c>
      <c r="L46" s="154"/>
      <c r="M46" s="154"/>
      <c r="N46" s="155"/>
      <c r="O46" s="153" t="s">
        <v>56</v>
      </c>
      <c r="P46" s="154"/>
      <c r="Q46" s="154"/>
      <c r="R46" s="155"/>
      <c r="S46" s="153" t="s">
        <v>57</v>
      </c>
      <c r="T46" s="154"/>
      <c r="U46" s="154"/>
      <c r="V46" s="155"/>
    </row>
    <row r="47" spans="1:34" ht="15" customHeight="1" x14ac:dyDescent="0.4">
      <c r="A47" s="251"/>
      <c r="B47" s="146"/>
      <c r="C47" s="147"/>
      <c r="D47" s="147"/>
      <c r="E47" s="147"/>
      <c r="F47" s="148"/>
      <c r="G47" s="156" t="s">
        <v>58</v>
      </c>
      <c r="H47" s="156"/>
      <c r="I47" s="153" t="s">
        <v>59</v>
      </c>
      <c r="J47" s="154"/>
      <c r="K47" s="139" t="s">
        <v>50</v>
      </c>
      <c r="L47" s="141"/>
      <c r="M47" s="139" t="s">
        <v>51</v>
      </c>
      <c r="N47" s="141"/>
      <c r="O47" s="139" t="s">
        <v>50</v>
      </c>
      <c r="P47" s="141"/>
      <c r="Q47" s="139" t="s">
        <v>51</v>
      </c>
      <c r="R47" s="141"/>
      <c r="S47" s="139" t="s">
        <v>50</v>
      </c>
      <c r="T47" s="141"/>
      <c r="U47" s="139" t="s">
        <v>51</v>
      </c>
      <c r="V47" s="145"/>
    </row>
    <row r="48" spans="1:34" ht="15" customHeight="1" x14ac:dyDescent="0.4">
      <c r="A48" s="251"/>
      <c r="B48" s="149"/>
      <c r="C48" s="139" t="s">
        <v>52</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53</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60</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61</v>
      </c>
      <c r="C51" s="255"/>
      <c r="D51" s="255"/>
      <c r="E51" s="255"/>
      <c r="F51" s="256"/>
      <c r="G51" s="257" t="s">
        <v>62</v>
      </c>
      <c r="H51" s="258"/>
      <c r="I51" s="259" t="s">
        <v>63</v>
      </c>
      <c r="J51" s="258"/>
      <c r="K51" s="259" t="s">
        <v>64</v>
      </c>
      <c r="L51" s="258"/>
      <c r="M51" s="259" t="s">
        <v>65</v>
      </c>
      <c r="N51" s="258"/>
      <c r="O51" s="259" t="s">
        <v>66</v>
      </c>
      <c r="P51" s="258"/>
      <c r="Q51" s="259" t="s">
        <v>67</v>
      </c>
      <c r="R51" s="258"/>
      <c r="S51" s="259" t="s">
        <v>68</v>
      </c>
      <c r="T51" s="258"/>
      <c r="U51" s="259" t="s">
        <v>69</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70</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71</v>
      </c>
      <c r="C54" s="269"/>
      <c r="D54" s="269"/>
      <c r="E54" s="269"/>
      <c r="F54" s="270"/>
      <c r="G54" s="271"/>
      <c r="H54" s="269"/>
      <c r="I54" s="269" t="s">
        <v>72</v>
      </c>
      <c r="J54" s="269"/>
      <c r="K54" s="272"/>
      <c r="L54" s="272"/>
      <c r="M54" s="269" t="s">
        <v>73</v>
      </c>
      <c r="N54" s="269"/>
      <c r="O54" s="269"/>
      <c r="P54" s="269"/>
      <c r="Q54" s="269" t="s">
        <v>72</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74</v>
      </c>
      <c r="D55" s="277"/>
      <c r="E55" s="271" t="s">
        <v>75</v>
      </c>
      <c r="F55" s="270"/>
      <c r="G55" s="271"/>
      <c r="H55" s="269"/>
      <c r="I55" s="269" t="s">
        <v>72</v>
      </c>
      <c r="J55" s="269"/>
      <c r="K55" s="272"/>
      <c r="L55" s="272"/>
      <c r="M55" s="269" t="s">
        <v>73</v>
      </c>
      <c r="N55" s="269"/>
      <c r="O55" s="269"/>
      <c r="P55" s="269"/>
      <c r="Q55" s="269" t="s">
        <v>72</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76</v>
      </c>
      <c r="F56" s="270"/>
      <c r="G56" s="271"/>
      <c r="H56" s="269"/>
      <c r="I56" s="269" t="s">
        <v>72</v>
      </c>
      <c r="J56" s="269"/>
      <c r="K56" s="272"/>
      <c r="L56" s="272"/>
      <c r="M56" s="269" t="s">
        <v>73</v>
      </c>
      <c r="N56" s="269"/>
      <c r="O56" s="269"/>
      <c r="P56" s="269"/>
      <c r="Q56" s="269" t="s">
        <v>72</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77</v>
      </c>
      <c r="F57" s="270"/>
      <c r="G57" s="271"/>
      <c r="H57" s="269"/>
      <c r="I57" s="269" t="s">
        <v>72</v>
      </c>
      <c r="J57" s="269"/>
      <c r="K57" s="272"/>
      <c r="L57" s="272"/>
      <c r="M57" s="269" t="s">
        <v>73</v>
      </c>
      <c r="N57" s="269"/>
      <c r="O57" s="269"/>
      <c r="P57" s="269"/>
      <c r="Q57" s="269" t="s">
        <v>72</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78</v>
      </c>
      <c r="C58" s="284"/>
      <c r="D58" s="284"/>
      <c r="E58" s="284"/>
      <c r="F58" s="277"/>
      <c r="G58" s="271"/>
      <c r="H58" s="269"/>
      <c r="I58" s="269" t="s">
        <v>72</v>
      </c>
      <c r="J58" s="269"/>
      <c r="K58" s="272"/>
      <c r="L58" s="272"/>
      <c r="M58" s="269" t="s">
        <v>73</v>
      </c>
      <c r="N58" s="269"/>
      <c r="O58" s="269"/>
      <c r="P58" s="269"/>
      <c r="Q58" s="269" t="s">
        <v>72</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79</v>
      </c>
      <c r="C59" s="286"/>
      <c r="D59" s="286"/>
      <c r="E59" s="286"/>
      <c r="F59" s="287"/>
      <c r="G59" s="288"/>
      <c r="H59" s="289"/>
      <c r="I59" s="289"/>
      <c r="J59" s="289"/>
      <c r="K59" s="290"/>
      <c r="L59" s="291" t="s">
        <v>83</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98</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99</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0</v>
      </c>
      <c r="B64" s="303" t="s">
        <v>2</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4</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87</v>
      </c>
      <c r="C66" s="315"/>
      <c r="D66" s="316"/>
      <c r="E66" s="317" t="s">
        <v>7</v>
      </c>
      <c r="F66" s="318"/>
      <c r="G66" s="318"/>
      <c r="H66" s="319"/>
      <c r="I66" s="319"/>
      <c r="J66" s="320" t="s">
        <v>8</v>
      </c>
      <c r="K66" s="321"/>
      <c r="L66" s="321"/>
      <c r="M66" s="320" t="s">
        <v>9</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10</v>
      </c>
      <c r="I67" s="330" t="s">
        <v>11</v>
      </c>
      <c r="J67" s="328"/>
      <c r="K67" s="328"/>
      <c r="L67" s="328"/>
      <c r="M67" s="328"/>
      <c r="N67" s="328"/>
      <c r="O67" s="329" t="s">
        <v>12</v>
      </c>
      <c r="P67" s="330" t="s">
        <v>13</v>
      </c>
      <c r="Q67" s="328"/>
      <c r="R67" s="328"/>
      <c r="S67" s="328"/>
      <c r="T67" s="328"/>
      <c r="U67" s="328"/>
      <c r="V67" s="331"/>
    </row>
    <row r="68" spans="1:34" s="301" customFormat="1" ht="15" customHeight="1" x14ac:dyDescent="0.4">
      <c r="A68" s="308"/>
      <c r="B68" s="324"/>
      <c r="C68" s="325"/>
      <c r="D68" s="326"/>
      <c r="E68" s="327"/>
      <c r="F68" s="328"/>
      <c r="G68" s="328"/>
      <c r="H68" s="329" t="s">
        <v>14</v>
      </c>
      <c r="I68" s="330" t="s">
        <v>15</v>
      </c>
      <c r="J68" s="328"/>
      <c r="K68" s="328"/>
      <c r="L68" s="328"/>
      <c r="M68" s="328"/>
      <c r="N68" s="328"/>
      <c r="O68" s="329" t="s">
        <v>16</v>
      </c>
      <c r="P68" s="330" t="s">
        <v>17</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18</v>
      </c>
      <c r="C70" s="315"/>
      <c r="D70" s="315"/>
      <c r="E70" s="338" t="s">
        <v>19</v>
      </c>
      <c r="F70" s="339"/>
      <c r="G70" s="340"/>
      <c r="H70" s="341"/>
      <c r="I70" s="341"/>
      <c r="J70" s="341"/>
      <c r="K70" s="342" t="s">
        <v>20</v>
      </c>
      <c r="L70" s="342"/>
      <c r="M70" s="343"/>
      <c r="N70" s="344"/>
      <c r="O70" s="345" t="s">
        <v>21</v>
      </c>
      <c r="P70" s="309"/>
      <c r="Q70" s="340"/>
      <c r="R70" s="341"/>
      <c r="S70" s="341"/>
      <c r="T70" s="341"/>
      <c r="U70" s="341"/>
      <c r="V70" s="346"/>
    </row>
    <row r="71" spans="1:34" s="301" customFormat="1" ht="15" customHeight="1" x14ac:dyDescent="0.4">
      <c r="A71" s="347"/>
      <c r="B71" s="332"/>
      <c r="C71" s="333"/>
      <c r="D71" s="333"/>
      <c r="E71" s="348" t="s">
        <v>22</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38</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39</v>
      </c>
      <c r="B73" s="354"/>
      <c r="C73" s="354"/>
      <c r="D73" s="354"/>
      <c r="E73" s="354"/>
      <c r="F73" s="354"/>
      <c r="G73" s="354"/>
      <c r="H73" s="354"/>
      <c r="I73" s="355"/>
      <c r="J73" s="356"/>
      <c r="K73" s="357"/>
      <c r="L73" s="358" t="s">
        <v>40</v>
      </c>
      <c r="M73" s="359" t="s">
        <v>41</v>
      </c>
      <c r="N73" s="286"/>
      <c r="O73" s="286"/>
      <c r="P73" s="286"/>
      <c r="Q73" s="286"/>
      <c r="R73" s="286"/>
      <c r="S73" s="287"/>
      <c r="T73" s="355"/>
      <c r="U73" s="356"/>
      <c r="V73" s="360" t="s">
        <v>42</v>
      </c>
      <c r="W73" s="301"/>
    </row>
    <row r="74" spans="1:34" s="254" customFormat="1" ht="15" customHeight="1" x14ac:dyDescent="0.4">
      <c r="A74" s="251" t="s">
        <v>100</v>
      </c>
      <c r="B74" s="252" t="s">
        <v>60</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61</v>
      </c>
      <c r="C75" s="255"/>
      <c r="D75" s="255"/>
      <c r="E75" s="255"/>
      <c r="F75" s="256"/>
      <c r="G75" s="257" t="s">
        <v>62</v>
      </c>
      <c r="H75" s="258"/>
      <c r="I75" s="259" t="s">
        <v>63</v>
      </c>
      <c r="J75" s="258"/>
      <c r="K75" s="259" t="s">
        <v>64</v>
      </c>
      <c r="L75" s="258"/>
      <c r="M75" s="259" t="s">
        <v>65</v>
      </c>
      <c r="N75" s="258"/>
      <c r="O75" s="259" t="s">
        <v>66</v>
      </c>
      <c r="P75" s="258"/>
      <c r="Q75" s="259" t="s">
        <v>67</v>
      </c>
      <c r="R75" s="258"/>
      <c r="S75" s="259" t="s">
        <v>68</v>
      </c>
      <c r="T75" s="258"/>
      <c r="U75" s="259" t="s">
        <v>69</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70</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71</v>
      </c>
      <c r="C78" s="269"/>
      <c r="D78" s="269"/>
      <c r="E78" s="269"/>
      <c r="F78" s="270"/>
      <c r="G78" s="271"/>
      <c r="H78" s="269"/>
      <c r="I78" s="269" t="s">
        <v>72</v>
      </c>
      <c r="J78" s="269"/>
      <c r="K78" s="272"/>
      <c r="L78" s="272"/>
      <c r="M78" s="269" t="s">
        <v>73</v>
      </c>
      <c r="N78" s="269"/>
      <c r="O78" s="269"/>
      <c r="P78" s="269"/>
      <c r="Q78" s="269" t="s">
        <v>72</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74</v>
      </c>
      <c r="D79" s="277"/>
      <c r="E79" s="271" t="s">
        <v>75</v>
      </c>
      <c r="F79" s="270"/>
      <c r="G79" s="271"/>
      <c r="H79" s="269"/>
      <c r="I79" s="269" t="s">
        <v>72</v>
      </c>
      <c r="J79" s="269"/>
      <c r="K79" s="272"/>
      <c r="L79" s="272"/>
      <c r="M79" s="269" t="s">
        <v>73</v>
      </c>
      <c r="N79" s="269"/>
      <c r="O79" s="269"/>
      <c r="P79" s="269"/>
      <c r="Q79" s="269" t="s">
        <v>72</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76</v>
      </c>
      <c r="F80" s="270"/>
      <c r="G80" s="271"/>
      <c r="H80" s="269"/>
      <c r="I80" s="269" t="s">
        <v>72</v>
      </c>
      <c r="J80" s="269"/>
      <c r="K80" s="272"/>
      <c r="L80" s="272"/>
      <c r="M80" s="269" t="s">
        <v>73</v>
      </c>
      <c r="N80" s="269"/>
      <c r="O80" s="269"/>
      <c r="P80" s="269"/>
      <c r="Q80" s="269" t="s">
        <v>72</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77</v>
      </c>
      <c r="F81" s="270"/>
      <c r="G81" s="271"/>
      <c r="H81" s="269"/>
      <c r="I81" s="269" t="s">
        <v>72</v>
      </c>
      <c r="J81" s="269"/>
      <c r="K81" s="272"/>
      <c r="L81" s="272"/>
      <c r="M81" s="269" t="s">
        <v>73</v>
      </c>
      <c r="N81" s="269"/>
      <c r="O81" s="269"/>
      <c r="P81" s="269"/>
      <c r="Q81" s="269" t="s">
        <v>72</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78</v>
      </c>
      <c r="C82" s="284"/>
      <c r="D82" s="284"/>
      <c r="E82" s="284"/>
      <c r="F82" s="277"/>
      <c r="G82" s="271"/>
      <c r="H82" s="269"/>
      <c r="I82" s="269" t="s">
        <v>72</v>
      </c>
      <c r="J82" s="269"/>
      <c r="K82" s="272"/>
      <c r="L82" s="272"/>
      <c r="M82" s="269" t="s">
        <v>73</v>
      </c>
      <c r="N82" s="269"/>
      <c r="O82" s="269"/>
      <c r="P82" s="269"/>
      <c r="Q82" s="269" t="s">
        <v>72</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79</v>
      </c>
      <c r="C83" s="286"/>
      <c r="D83" s="286"/>
      <c r="E83" s="286"/>
      <c r="F83" s="287"/>
      <c r="G83" s="288"/>
      <c r="H83" s="289"/>
      <c r="I83" s="289"/>
      <c r="J83" s="289"/>
      <c r="K83" s="290"/>
      <c r="L83" s="291" t="s">
        <v>83</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101</v>
      </c>
      <c r="B84" s="252" t="s">
        <v>60</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61</v>
      </c>
      <c r="C85" s="255"/>
      <c r="D85" s="255"/>
      <c r="E85" s="255"/>
      <c r="F85" s="256"/>
      <c r="G85" s="257" t="s">
        <v>62</v>
      </c>
      <c r="H85" s="258"/>
      <c r="I85" s="259" t="s">
        <v>63</v>
      </c>
      <c r="J85" s="258"/>
      <c r="K85" s="259" t="s">
        <v>64</v>
      </c>
      <c r="L85" s="258"/>
      <c r="M85" s="259" t="s">
        <v>65</v>
      </c>
      <c r="N85" s="258"/>
      <c r="O85" s="259" t="s">
        <v>66</v>
      </c>
      <c r="P85" s="258"/>
      <c r="Q85" s="259" t="s">
        <v>67</v>
      </c>
      <c r="R85" s="258"/>
      <c r="S85" s="259" t="s">
        <v>68</v>
      </c>
      <c r="T85" s="258"/>
      <c r="U85" s="259" t="s">
        <v>69</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70</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71</v>
      </c>
      <c r="C88" s="269"/>
      <c r="D88" s="269"/>
      <c r="E88" s="269"/>
      <c r="F88" s="270"/>
      <c r="G88" s="271"/>
      <c r="H88" s="269"/>
      <c r="I88" s="269" t="s">
        <v>72</v>
      </c>
      <c r="J88" s="269"/>
      <c r="K88" s="272"/>
      <c r="L88" s="272"/>
      <c r="M88" s="269" t="s">
        <v>73</v>
      </c>
      <c r="N88" s="269"/>
      <c r="O88" s="269"/>
      <c r="P88" s="269"/>
      <c r="Q88" s="269" t="s">
        <v>72</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74</v>
      </c>
      <c r="D89" s="277"/>
      <c r="E89" s="271" t="s">
        <v>75</v>
      </c>
      <c r="F89" s="270"/>
      <c r="G89" s="271"/>
      <c r="H89" s="269"/>
      <c r="I89" s="269" t="s">
        <v>72</v>
      </c>
      <c r="J89" s="269"/>
      <c r="K89" s="272"/>
      <c r="L89" s="272"/>
      <c r="M89" s="269" t="s">
        <v>73</v>
      </c>
      <c r="N89" s="269"/>
      <c r="O89" s="269"/>
      <c r="P89" s="269"/>
      <c r="Q89" s="269" t="s">
        <v>72</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76</v>
      </c>
      <c r="F90" s="270"/>
      <c r="G90" s="271"/>
      <c r="H90" s="269"/>
      <c r="I90" s="269" t="s">
        <v>72</v>
      </c>
      <c r="J90" s="269"/>
      <c r="K90" s="272"/>
      <c r="L90" s="272"/>
      <c r="M90" s="269" t="s">
        <v>73</v>
      </c>
      <c r="N90" s="269"/>
      <c r="O90" s="269"/>
      <c r="P90" s="269"/>
      <c r="Q90" s="269" t="s">
        <v>72</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77</v>
      </c>
      <c r="F91" s="270"/>
      <c r="G91" s="271"/>
      <c r="H91" s="269"/>
      <c r="I91" s="269" t="s">
        <v>72</v>
      </c>
      <c r="J91" s="269"/>
      <c r="K91" s="272"/>
      <c r="L91" s="272"/>
      <c r="M91" s="269" t="s">
        <v>73</v>
      </c>
      <c r="N91" s="269"/>
      <c r="O91" s="269"/>
      <c r="P91" s="269"/>
      <c r="Q91" s="269" t="s">
        <v>72</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78</v>
      </c>
      <c r="C92" s="284"/>
      <c r="D92" s="284"/>
      <c r="E92" s="284"/>
      <c r="F92" s="277"/>
      <c r="G92" s="271"/>
      <c r="H92" s="269"/>
      <c r="I92" s="269" t="s">
        <v>72</v>
      </c>
      <c r="J92" s="269"/>
      <c r="K92" s="272"/>
      <c r="L92" s="272"/>
      <c r="M92" s="269" t="s">
        <v>73</v>
      </c>
      <c r="N92" s="269"/>
      <c r="O92" s="269"/>
      <c r="P92" s="269"/>
      <c r="Q92" s="269" t="s">
        <v>72</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79</v>
      </c>
      <c r="C93" s="286"/>
      <c r="D93" s="286"/>
      <c r="E93" s="286"/>
      <c r="F93" s="287"/>
      <c r="G93" s="288"/>
      <c r="H93" s="289"/>
      <c r="I93" s="289"/>
      <c r="J93" s="289"/>
      <c r="K93" s="290"/>
      <c r="L93" s="291" t="s">
        <v>83</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102</v>
      </c>
      <c r="B94" s="252" t="s">
        <v>60</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61</v>
      </c>
      <c r="C95" s="255"/>
      <c r="D95" s="255"/>
      <c r="E95" s="255"/>
      <c r="F95" s="256"/>
      <c r="G95" s="257" t="s">
        <v>62</v>
      </c>
      <c r="H95" s="258"/>
      <c r="I95" s="259" t="s">
        <v>63</v>
      </c>
      <c r="J95" s="258"/>
      <c r="K95" s="259" t="s">
        <v>64</v>
      </c>
      <c r="L95" s="258"/>
      <c r="M95" s="259" t="s">
        <v>65</v>
      </c>
      <c r="N95" s="258"/>
      <c r="O95" s="259" t="s">
        <v>66</v>
      </c>
      <c r="P95" s="258"/>
      <c r="Q95" s="259" t="s">
        <v>67</v>
      </c>
      <c r="R95" s="258"/>
      <c r="S95" s="259" t="s">
        <v>68</v>
      </c>
      <c r="T95" s="258"/>
      <c r="U95" s="259" t="s">
        <v>69</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70</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71</v>
      </c>
      <c r="C98" s="269"/>
      <c r="D98" s="269"/>
      <c r="E98" s="269"/>
      <c r="F98" s="270"/>
      <c r="G98" s="271"/>
      <c r="H98" s="269"/>
      <c r="I98" s="269" t="s">
        <v>72</v>
      </c>
      <c r="J98" s="269"/>
      <c r="K98" s="272"/>
      <c r="L98" s="272"/>
      <c r="M98" s="269" t="s">
        <v>73</v>
      </c>
      <c r="N98" s="269"/>
      <c r="O98" s="269"/>
      <c r="P98" s="269"/>
      <c r="Q98" s="269" t="s">
        <v>72</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74</v>
      </c>
      <c r="D99" s="277"/>
      <c r="E99" s="271" t="s">
        <v>75</v>
      </c>
      <c r="F99" s="270"/>
      <c r="G99" s="271"/>
      <c r="H99" s="269"/>
      <c r="I99" s="269" t="s">
        <v>72</v>
      </c>
      <c r="J99" s="269"/>
      <c r="K99" s="272"/>
      <c r="L99" s="272"/>
      <c r="M99" s="269" t="s">
        <v>73</v>
      </c>
      <c r="N99" s="269"/>
      <c r="O99" s="269"/>
      <c r="P99" s="269"/>
      <c r="Q99" s="269" t="s">
        <v>72</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76</v>
      </c>
      <c r="F100" s="270"/>
      <c r="G100" s="271"/>
      <c r="H100" s="269"/>
      <c r="I100" s="269" t="s">
        <v>72</v>
      </c>
      <c r="J100" s="269"/>
      <c r="K100" s="272"/>
      <c r="L100" s="272"/>
      <c r="M100" s="269" t="s">
        <v>73</v>
      </c>
      <c r="N100" s="269"/>
      <c r="O100" s="269"/>
      <c r="P100" s="269"/>
      <c r="Q100" s="269" t="s">
        <v>72</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77</v>
      </c>
      <c r="F101" s="270"/>
      <c r="G101" s="271"/>
      <c r="H101" s="269"/>
      <c r="I101" s="269" t="s">
        <v>72</v>
      </c>
      <c r="J101" s="269"/>
      <c r="K101" s="272"/>
      <c r="L101" s="272"/>
      <c r="M101" s="269" t="s">
        <v>73</v>
      </c>
      <c r="N101" s="269"/>
      <c r="O101" s="269"/>
      <c r="P101" s="269"/>
      <c r="Q101" s="269" t="s">
        <v>72</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78</v>
      </c>
      <c r="C102" s="284"/>
      <c r="D102" s="284"/>
      <c r="E102" s="284"/>
      <c r="F102" s="277"/>
      <c r="G102" s="271"/>
      <c r="H102" s="269"/>
      <c r="I102" s="269" t="s">
        <v>72</v>
      </c>
      <c r="J102" s="269"/>
      <c r="K102" s="272"/>
      <c r="L102" s="272"/>
      <c r="M102" s="269" t="s">
        <v>73</v>
      </c>
      <c r="N102" s="269"/>
      <c r="O102" s="269"/>
      <c r="P102" s="269"/>
      <c r="Q102" s="269" t="s">
        <v>72</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79</v>
      </c>
      <c r="C103" s="286"/>
      <c r="D103" s="286"/>
      <c r="E103" s="286"/>
      <c r="F103" s="287"/>
      <c r="G103" s="288"/>
      <c r="H103" s="289"/>
      <c r="I103" s="289"/>
      <c r="J103" s="289"/>
      <c r="K103" s="290"/>
      <c r="L103" s="291" t="s">
        <v>83</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xr:uid="{46C965D3-DD9A-44FA-A765-B1E90D828B68}">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dcterms:created xsi:type="dcterms:W3CDTF">2025-06-13T05:53:10Z</dcterms:created>
  <dcterms:modified xsi:type="dcterms:W3CDTF">2025-06-13T05:54:05Z</dcterms:modified>
</cp:coreProperties>
</file>