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※※※業務課※※※\給付係\上江洌\様式\住宅改修\"/>
    </mc:Choice>
  </mc:AlternateContent>
  <xr:revisionPtr revIDLastSave="0" documentId="13_ncr:1_{49A88A30-F8A9-4509-9213-88D46B7739DD}" xr6:coauthVersionLast="36" xr6:coauthVersionMax="36" xr10:uidLastSave="{00000000-0000-0000-0000-000000000000}"/>
  <bookViews>
    <workbookView xWindow="0" yWindow="0" windowWidth="28800" windowHeight="11385" xr2:uid="{00000000-000D-0000-FFFF-FFFF00000000}"/>
  </bookViews>
  <sheets>
    <sheet name="承諾書" sheetId="1" r:id="rId1"/>
  </sheets>
  <calcPr calcId="145621"/>
</workbook>
</file>

<file path=xl/sharedStrings.xml><?xml version="1.0" encoding="utf-8"?>
<sst xmlns="http://schemas.openxmlformats.org/spreadsheetml/2006/main" count="25" uniqueCount="18">
  <si>
    <t>様式第８号の３</t>
    <rPh sb="0" eb="2">
      <t>ヨウシキ</t>
    </rPh>
    <rPh sb="2" eb="3">
      <t>ダイ</t>
    </rPh>
    <rPh sb="4" eb="5">
      <t>ゴウ</t>
    </rPh>
    <phoneticPr fontId="2"/>
  </si>
  <si>
    <t>（第２４条関係）</t>
    <rPh sb="1" eb="2">
      <t>ダイ</t>
    </rPh>
    <rPh sb="4" eb="5">
      <t>ジョウ</t>
    </rPh>
    <rPh sb="5" eb="7">
      <t>カンケイ</t>
    </rPh>
    <phoneticPr fontId="2"/>
  </si>
  <si>
    <t>沖縄県介護保険広域連合</t>
    <rPh sb="0" eb="3">
      <t>オキナワケン</t>
    </rPh>
    <rPh sb="3" eb="5">
      <t>カイゴ</t>
    </rPh>
    <rPh sb="5" eb="7">
      <t>ホケン</t>
    </rPh>
    <rPh sb="7" eb="9">
      <t>コウイキ</t>
    </rPh>
    <rPh sb="9" eb="11">
      <t>レンゴウ</t>
    </rPh>
    <phoneticPr fontId="2"/>
  </si>
  <si>
    <t>　　　　年　　月　　日</t>
    <rPh sb="4" eb="5">
      <t>ネン</t>
    </rPh>
    <rPh sb="7" eb="8">
      <t>ツキ</t>
    </rPh>
    <rPh sb="10" eb="11">
      <t>ヒ</t>
    </rPh>
    <phoneticPr fontId="2"/>
  </si>
  <si>
    <t>住宅改修の承諾書</t>
    <rPh sb="0" eb="2">
      <t>ジュウタク</t>
    </rPh>
    <rPh sb="2" eb="4">
      <t>カイシュウ</t>
    </rPh>
    <rPh sb="5" eb="8">
      <t>ショウダクショ</t>
    </rPh>
    <phoneticPr fontId="2"/>
  </si>
  <si>
    <t>私が所有している住宅の改修工事をするにあたり、介護保険を利用したいので関係</t>
    <rPh sb="0" eb="1">
      <t>ワタシ</t>
    </rPh>
    <rPh sb="2" eb="4">
      <t>ショユウ</t>
    </rPh>
    <rPh sb="8" eb="10">
      <t>ジュウタク</t>
    </rPh>
    <rPh sb="11" eb="13">
      <t>カイシュウ</t>
    </rPh>
    <rPh sb="13" eb="15">
      <t>コウジ</t>
    </rPh>
    <rPh sb="23" eb="27">
      <t>カイゴホケン</t>
    </rPh>
    <rPh sb="28" eb="30">
      <t>リヨウ</t>
    </rPh>
    <rPh sb="35" eb="37">
      <t>カンケイ</t>
    </rPh>
    <phoneticPr fontId="2"/>
  </si>
  <si>
    <t>　書類を提出します。</t>
    <rPh sb="1" eb="2">
      <t>ショ</t>
    </rPh>
    <rPh sb="2" eb="3">
      <t>ルイ</t>
    </rPh>
    <rPh sb="4" eb="6">
      <t>テイシュツ</t>
    </rPh>
    <phoneticPr fontId="2"/>
  </si>
  <si>
    <t>（住宅所有者）</t>
    <rPh sb="1" eb="3">
      <t>ジュウタク</t>
    </rPh>
    <rPh sb="3" eb="6">
      <t>ショユウシャ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</si>
  <si>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</si>
  <si>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</si>
  <si>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被保険者との続柄</t>
    <rPh sb="0" eb="4">
      <t>ヒホケンシャ</t>
    </rPh>
    <rPh sb="6" eb="8">
      <t>ゾクガラ</t>
    </rPh>
    <phoneticPr fontId="2"/>
  </si>
  <si>
    <t>代筆者氏名</t>
    <rPh sb="0" eb="3">
      <t>ダイヒツシャ</t>
    </rPh>
    <rPh sb="3" eb="5">
      <t>シメイ</t>
    </rPh>
    <phoneticPr fontId="2"/>
  </si>
  <si>
    <t>＜本人所有の場合＞</t>
    <rPh sb="1" eb="3">
      <t>ホンニン</t>
    </rPh>
    <rPh sb="3" eb="5">
      <t>ショユウ</t>
    </rPh>
    <rPh sb="6" eb="8">
      <t>バアイ</t>
    </rPh>
    <phoneticPr fontId="2"/>
  </si>
  <si>
    <t>＜家族所有の場合＞</t>
    <rPh sb="1" eb="3">
      <t>カゾク</t>
    </rPh>
    <rPh sb="3" eb="5">
      <t>ショユウ</t>
    </rPh>
    <rPh sb="6" eb="8">
      <t>バアイ</t>
    </rPh>
    <phoneticPr fontId="2"/>
  </si>
  <si>
    <t>（代筆の場合は代筆者氏名及び続柄も記入）</t>
    <rPh sb="1" eb="3">
      <t>ダイヒツ</t>
    </rPh>
    <rPh sb="4" eb="6">
      <t>バアイ</t>
    </rPh>
    <rPh sb="7" eb="10">
      <t>ダイヒツシャ</t>
    </rPh>
    <rPh sb="10" eb="12">
      <t>シメイ</t>
    </rPh>
    <rPh sb="12" eb="13">
      <t>オヨ</t>
    </rPh>
    <rPh sb="14" eb="16">
      <t>ゾクガラ</t>
    </rPh>
    <rPh sb="17" eb="19">
      <t>キニュウ</t>
    </rPh>
    <phoneticPr fontId="2"/>
  </si>
  <si>
    <t>※共有名義での住宅所有の場合は、上・下欄両方に記入する。</t>
    <rPh sb="1" eb="3">
      <t>キョウユウ</t>
    </rPh>
    <rPh sb="3" eb="5">
      <t>メイギ</t>
    </rPh>
    <rPh sb="7" eb="9">
      <t>ジュウタク</t>
    </rPh>
    <rPh sb="9" eb="11">
      <t>ショユウ</t>
    </rPh>
    <rPh sb="12" eb="14">
      <t>バアイ</t>
    </rPh>
    <rPh sb="16" eb="17">
      <t>ウエ</t>
    </rPh>
    <rPh sb="18" eb="19">
      <t>シタ</t>
    </rPh>
    <rPh sb="19" eb="20">
      <t>ラン</t>
    </rPh>
    <rPh sb="20" eb="22">
      <t>リョウホウ</t>
    </rPh>
    <rPh sb="23" eb="25">
      <t>キニュウ</t>
    </rPh>
    <phoneticPr fontId="2"/>
  </si>
  <si>
    <t>改修工事を行うことを承諾します。</t>
    <rPh sb="0" eb="2">
      <t>カイシュウ</t>
    </rPh>
    <rPh sb="2" eb="4">
      <t>コウジ</t>
    </rPh>
    <rPh sb="5" eb="6">
      <t>オコナ</t>
    </rPh>
    <rPh sb="10" eb="12">
      <t>ショウダク</t>
    </rPh>
    <phoneticPr fontId="2"/>
  </si>
  <si>
    <t>私は、別紙「介護保険住宅改修費支給申請書」のとおり、私所有の住宅に対して</t>
    <rPh sb="0" eb="1">
      <t>ワタシ</t>
    </rPh>
    <rPh sb="3" eb="5">
      <t>ベッシ</t>
    </rPh>
    <rPh sb="6" eb="10">
      <t>カイゴホケン</t>
    </rPh>
    <rPh sb="10" eb="12">
      <t>ジュウタク</t>
    </rPh>
    <rPh sb="12" eb="14">
      <t>カイシュウ</t>
    </rPh>
    <rPh sb="14" eb="15">
      <t>ヒ</t>
    </rPh>
    <rPh sb="15" eb="17">
      <t>シキュウ</t>
    </rPh>
    <rPh sb="17" eb="20">
      <t>シンセイショ</t>
    </rPh>
    <rPh sb="26" eb="27">
      <t>ワタシ</t>
    </rPh>
    <rPh sb="27" eb="29">
      <t>ショユウ</t>
    </rPh>
    <rPh sb="30" eb="32">
      <t>ジュウタク</t>
    </rPh>
    <rPh sb="33" eb="34">
      <t>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</si>
</sst>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（&quot;@&quot;）&quot;"/>
  </numFmts>
  <fonts count="6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/>
    <xf numFmtId="0" fontId="3" fillId="0" borderId="7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8" xfId="0" applyFont="1" applyBorder="1">
      <alignment vertical="center"/>
    </xf>
    <xf numFmtId="176" fontId="3" fillId="0" borderId="0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C321"/>
  <sheetViews>
    <sheetView tabSelected="1" topLeftCell="A10" zoomScaleNormal="100" workbookViewId="0">
      <selection activeCell="BI36" sqref="BI36"/>
    </sheetView>
  </sheetViews>
  <sheetFormatPr defaultRowHeight="13.5" x14ac:dyDescent="0.15"/>
  <cols>
    <col min="1" max="72" width="1.625" style="3" customWidth="1"/>
    <col min="73" max="16384" width="9" style="3"/>
  </cols>
  <sheetData>
    <row r="2" spans="1:107" x14ac:dyDescent="0.15">
      <c r="A2" s="1" t="s">
        <v>0</v>
      </c>
      <c r="B2" s="2"/>
      <c r="C2" s="2"/>
      <c r="D2" s="2"/>
      <c r="E2" s="2"/>
      <c r="F2" s="2"/>
      <c r="G2" s="2"/>
      <c r="H2" s="2"/>
      <c r="I2" s="2"/>
      <c r="J2" s="2" t="s">
        <v>1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</row>
    <row r="3" spans="1:107" x14ac:dyDescent="0.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</row>
    <row r="4" spans="1:107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</row>
    <row r="5" spans="1:107" x14ac:dyDescent="0.15">
      <c r="A5" s="27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</row>
    <row r="6" spans="1:107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</row>
    <row r="7" spans="1:107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L7" s="27" t="s">
        <v>3</v>
      </c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</row>
    <row r="8" spans="1:107" x14ac:dyDescent="0.15"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</row>
    <row r="9" spans="1:107" ht="12" customHeight="1" x14ac:dyDescent="0.15">
      <c r="A9" s="2"/>
      <c r="B9" s="2"/>
      <c r="C9" s="33" t="s">
        <v>4</v>
      </c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2"/>
      <c r="BA9" s="2"/>
      <c r="BB9" s="5"/>
      <c r="BC9" s="5"/>
      <c r="BD9" s="5"/>
      <c r="BE9" s="5"/>
      <c r="BF9" s="5"/>
      <c r="BG9" s="5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</row>
    <row r="10" spans="1:107" ht="12" customHeight="1" x14ac:dyDescent="0.15">
      <c r="A10" s="2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BA10" s="2"/>
      <c r="BB10" s="5"/>
      <c r="BC10" s="5"/>
      <c r="BD10" s="5"/>
      <c r="BE10" s="5"/>
      <c r="BF10" s="5"/>
      <c r="BG10" s="5"/>
      <c r="BH10" s="5"/>
      <c r="BI10" s="5"/>
      <c r="BJ10" s="5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5"/>
      <c r="CO10" s="5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</row>
    <row r="11" spans="1:107" ht="12" customHeight="1" x14ac:dyDescent="0.15">
      <c r="A11" s="2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BA11" s="2"/>
      <c r="BB11" s="5"/>
      <c r="BC11" s="5"/>
      <c r="BD11" s="5"/>
      <c r="BE11" s="5"/>
      <c r="BF11" s="5"/>
      <c r="BG11" s="5"/>
      <c r="BH11" s="5"/>
      <c r="BI11" s="5"/>
      <c r="BJ11" s="5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5"/>
      <c r="CO11" s="5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</row>
    <row r="12" spans="1:107" ht="12" customHeight="1" x14ac:dyDescent="0.15">
      <c r="A12" s="2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BA12" s="2"/>
      <c r="BB12" s="5"/>
      <c r="BC12" s="5"/>
      <c r="BD12" s="5"/>
      <c r="BE12" s="5"/>
      <c r="BF12" s="5"/>
      <c r="BG12" s="5"/>
      <c r="BH12" s="5"/>
      <c r="BI12" s="5"/>
      <c r="BJ12" s="5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5"/>
      <c r="CO12" s="5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</row>
    <row r="13" spans="1:107" ht="12" customHeight="1" x14ac:dyDescent="0.15">
      <c r="A13" s="2"/>
      <c r="C13" s="27" t="s">
        <v>12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BA13" s="2"/>
      <c r="BB13" s="5"/>
      <c r="BC13" s="5"/>
      <c r="BD13" s="5"/>
      <c r="BE13" s="5"/>
      <c r="BF13" s="5"/>
      <c r="BG13" s="5"/>
      <c r="BH13" s="5"/>
      <c r="BI13" s="5"/>
      <c r="BJ13" s="5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5"/>
      <c r="CO13" s="5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</row>
    <row r="14" spans="1:107" ht="12" customHeight="1" x14ac:dyDescent="0.15">
      <c r="A14" s="2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BA14" s="2"/>
      <c r="BB14" s="5"/>
      <c r="BC14" s="5"/>
      <c r="BD14" s="5"/>
      <c r="BE14" s="5"/>
      <c r="BF14" s="5"/>
      <c r="BG14" s="5"/>
      <c r="BH14" s="5"/>
      <c r="BI14" s="5"/>
      <c r="BJ14" s="5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5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</row>
    <row r="15" spans="1:107" ht="12" customHeight="1" x14ac:dyDescent="0.15">
      <c r="A15" s="2"/>
      <c r="C15" s="7"/>
      <c r="D15" s="8"/>
      <c r="E15" s="8"/>
      <c r="F15" s="8"/>
      <c r="G15" s="8"/>
      <c r="H15" s="8"/>
      <c r="I15" s="8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10"/>
      <c r="BA15" s="2"/>
      <c r="BB15" s="5"/>
      <c r="BC15" s="5"/>
      <c r="BD15" s="5"/>
      <c r="BE15" s="5"/>
      <c r="BF15" s="5"/>
      <c r="BG15" s="5"/>
      <c r="BH15" s="5"/>
      <c r="BI15" s="5"/>
      <c r="BJ15" s="5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5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</row>
    <row r="16" spans="1:107" ht="12" customHeight="1" x14ac:dyDescent="0.15">
      <c r="A16" s="2"/>
      <c r="C16" s="11"/>
      <c r="D16" s="2"/>
      <c r="E16" s="29" t="s">
        <v>5</v>
      </c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34"/>
      <c r="BA16" s="2"/>
      <c r="BB16" s="5"/>
      <c r="BC16" s="5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5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</row>
    <row r="17" spans="1:107" ht="12" customHeight="1" x14ac:dyDescent="0.15">
      <c r="A17" s="2"/>
      <c r="C17" s="11"/>
      <c r="D17" s="2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34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2"/>
      <c r="DC17" s="2"/>
    </row>
    <row r="18" spans="1:107" ht="12" customHeight="1" x14ac:dyDescent="0.15">
      <c r="A18" s="2"/>
      <c r="C18" s="11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1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2"/>
      <c r="DC18" s="2"/>
    </row>
    <row r="19" spans="1:107" ht="12" customHeight="1" x14ac:dyDescent="0.15">
      <c r="A19" s="2"/>
      <c r="C19" s="11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1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</row>
    <row r="20" spans="1:107" ht="12" customHeight="1" x14ac:dyDescent="0.15">
      <c r="A20" s="2"/>
      <c r="C20" s="31" t="s">
        <v>6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32"/>
      <c r="BA20" s="2"/>
      <c r="BB20" s="2"/>
      <c r="BC20" s="2"/>
      <c r="BD20" s="2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2"/>
      <c r="DC20" s="2"/>
    </row>
    <row r="21" spans="1:107" ht="12" customHeight="1" x14ac:dyDescent="0.15">
      <c r="A21" s="2"/>
      <c r="C21" s="31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32"/>
      <c r="BA21" s="2"/>
      <c r="BB21" s="2"/>
      <c r="BC21" s="2"/>
      <c r="BD21" s="2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2"/>
      <c r="DC21" s="2"/>
    </row>
    <row r="22" spans="1:107" ht="12" customHeight="1" x14ac:dyDescent="0.15">
      <c r="A22" s="2"/>
      <c r="C22" s="11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1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</row>
    <row r="23" spans="1:107" ht="12" customHeight="1" x14ac:dyDescent="0.15">
      <c r="A23" s="2"/>
      <c r="C23" s="11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7" t="s">
        <v>7</v>
      </c>
      <c r="X23" s="27"/>
      <c r="Y23" s="27"/>
      <c r="Z23" s="27"/>
      <c r="AA23" s="27"/>
      <c r="AB23" s="27"/>
      <c r="AC23" s="27"/>
      <c r="AD23" s="27"/>
      <c r="AE23" s="27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1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</row>
    <row r="24" spans="1:107" ht="12" customHeight="1" x14ac:dyDescent="0.15">
      <c r="A24" s="2"/>
      <c r="C24" s="14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7"/>
      <c r="X24" s="27"/>
      <c r="Y24" s="27"/>
      <c r="Z24" s="27"/>
      <c r="AA24" s="27"/>
      <c r="AB24" s="27"/>
      <c r="AC24" s="27"/>
      <c r="AD24" s="27"/>
      <c r="AE24" s="27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12"/>
      <c r="BA24" s="2"/>
      <c r="BB24" s="2"/>
      <c r="BC24" s="2"/>
      <c r="BD24" s="2"/>
      <c r="BE24" s="2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2"/>
      <c r="DC24" s="2"/>
    </row>
    <row r="25" spans="1:107" ht="14.25" customHeight="1" x14ac:dyDescent="0.15">
      <c r="A25" s="2"/>
      <c r="C25" s="14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"/>
      <c r="X25" s="27" t="s">
        <v>8</v>
      </c>
      <c r="Y25" s="27"/>
      <c r="Z25" s="27"/>
      <c r="AA25" s="27"/>
      <c r="AB25" s="27"/>
      <c r="AC25" s="27"/>
      <c r="AD25" s="27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2"/>
      <c r="AZ25" s="12"/>
      <c r="BA25" s="2"/>
      <c r="BB25" s="2"/>
      <c r="BC25" s="2"/>
      <c r="BD25" s="2"/>
      <c r="BE25" s="2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2"/>
      <c r="DC25" s="2"/>
    </row>
    <row r="26" spans="1:107" ht="14.25" customHeight="1" x14ac:dyDescent="0.15">
      <c r="A26" s="2"/>
      <c r="C26" s="11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7"/>
      <c r="Y26" s="27"/>
      <c r="Z26" s="27"/>
      <c r="AA26" s="27"/>
      <c r="AB26" s="27"/>
      <c r="AC26" s="27"/>
      <c r="AD26" s="27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2"/>
      <c r="AZ26" s="1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</row>
    <row r="27" spans="1:107" ht="14.25" customHeight="1" x14ac:dyDescent="0.15">
      <c r="A27" s="2"/>
      <c r="C27" s="11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7" t="s">
        <v>9</v>
      </c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"/>
      <c r="AZ27" s="1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</row>
    <row r="28" spans="1:107" ht="14.25" customHeight="1" x14ac:dyDescent="0.15">
      <c r="A28" s="2"/>
      <c r="C28" s="11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"/>
      <c r="AZ28" s="12"/>
      <c r="BA28" s="2"/>
      <c r="BB28" s="2"/>
      <c r="BC28" s="2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2"/>
      <c r="DC28" s="2"/>
    </row>
    <row r="29" spans="1:107" ht="14.25" customHeight="1" x14ac:dyDescent="0.15">
      <c r="A29" s="2"/>
      <c r="C29" s="11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6" t="s">
        <v>14</v>
      </c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"/>
      <c r="AZ29" s="12"/>
      <c r="BA29" s="2"/>
      <c r="BB29" s="2"/>
      <c r="BC29" s="2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2"/>
      <c r="DC29" s="2"/>
    </row>
    <row r="30" spans="1:107" ht="14.25" customHeight="1" x14ac:dyDescent="0.15">
      <c r="A30" s="2"/>
      <c r="C30" s="11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"/>
      <c r="AZ30" s="1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</row>
    <row r="31" spans="1:107" ht="12" customHeight="1" x14ac:dyDescent="0.15">
      <c r="A31" s="2"/>
      <c r="C31" s="11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7" t="s">
        <v>11</v>
      </c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"/>
      <c r="AZ31" s="1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5"/>
      <c r="BY31" s="5"/>
      <c r="BZ31" s="5"/>
      <c r="CA31" s="5"/>
      <c r="CB31" s="5"/>
      <c r="CC31" s="5"/>
      <c r="CD31" s="5"/>
      <c r="CE31" s="5"/>
      <c r="CF31" s="5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</row>
    <row r="32" spans="1:107" ht="12" customHeight="1" x14ac:dyDescent="0.15">
      <c r="A32" s="2"/>
      <c r="C32" s="11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"/>
      <c r="AZ32" s="12"/>
      <c r="BA32" s="2"/>
      <c r="BB32" s="2"/>
      <c r="BC32" s="2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</row>
    <row r="33" spans="1:107" ht="12" customHeight="1" x14ac:dyDescent="0.15">
      <c r="A33" s="2"/>
      <c r="C33" s="1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7" t="s">
        <v>10</v>
      </c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12"/>
      <c r="BA33" s="2"/>
      <c r="BB33" s="2"/>
      <c r="BC33" s="2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</row>
    <row r="34" spans="1:107" ht="12" customHeight="1" x14ac:dyDescent="0.15">
      <c r="A34" s="2"/>
      <c r="C34" s="11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12"/>
      <c r="BA34" s="2"/>
      <c r="BB34" s="2"/>
      <c r="BC34" s="2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</row>
    <row r="35" spans="1:107" ht="12" customHeight="1" x14ac:dyDescent="0.15">
      <c r="A35" s="2"/>
      <c r="C35" s="16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8"/>
      <c r="BA35" s="2"/>
      <c r="BB35" s="2"/>
      <c r="BC35" s="2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</row>
    <row r="36" spans="1:107" ht="12" customHeight="1" x14ac:dyDescent="0.15">
      <c r="A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</row>
    <row r="37" spans="1:107" ht="13.5" customHeight="1" x14ac:dyDescent="0.15">
      <c r="A37" s="2"/>
      <c r="BA37" s="2"/>
      <c r="BB37" s="2"/>
      <c r="BC37" s="2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2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2"/>
      <c r="DA37" s="2"/>
      <c r="DB37" s="2"/>
      <c r="DC37" s="2"/>
    </row>
    <row r="38" spans="1:107" ht="13.5" customHeight="1" x14ac:dyDescent="0.15">
      <c r="A38" s="2"/>
      <c r="C38" s="27" t="s">
        <v>13</v>
      </c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2"/>
      <c r="DA38" s="2"/>
      <c r="DB38" s="2"/>
      <c r="DC38" s="2"/>
    </row>
    <row r="39" spans="1:107" ht="13.5" customHeight="1" x14ac:dyDescent="0.15">
      <c r="A39" s="2"/>
      <c r="B39" s="5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2"/>
      <c r="DA39" s="2"/>
      <c r="DB39" s="2"/>
      <c r="DC39" s="2"/>
    </row>
    <row r="40" spans="1:107" ht="13.5" customHeight="1" x14ac:dyDescent="0.15">
      <c r="A40" s="2"/>
      <c r="B40" s="4"/>
      <c r="C40" s="7"/>
      <c r="D40" s="8"/>
      <c r="E40" s="8"/>
      <c r="F40" s="8"/>
      <c r="G40" s="8"/>
      <c r="H40" s="8"/>
      <c r="I40" s="8"/>
      <c r="J40" s="8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10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2"/>
      <c r="DA40" s="2"/>
      <c r="DB40" s="2"/>
      <c r="DC40" s="2"/>
    </row>
    <row r="41" spans="1:107" ht="13.5" customHeight="1" x14ac:dyDescent="0.15">
      <c r="A41" s="2"/>
      <c r="C41" s="11"/>
      <c r="D41" s="29" t="s">
        <v>17</v>
      </c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1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2"/>
      <c r="DA41" s="2"/>
      <c r="DB41" s="2"/>
      <c r="DC41" s="2"/>
    </row>
    <row r="42" spans="1:107" ht="12" customHeight="1" x14ac:dyDescent="0.15">
      <c r="A42" s="2"/>
      <c r="C42" s="11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1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2"/>
      <c r="DA42" s="2"/>
      <c r="DB42" s="2"/>
      <c r="DC42" s="2"/>
    </row>
    <row r="43" spans="1:107" ht="12" customHeight="1" x14ac:dyDescent="0.15">
      <c r="A43" s="2"/>
      <c r="C43" s="1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1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2"/>
      <c r="DA43" s="2"/>
      <c r="DB43" s="2"/>
      <c r="DC43" s="2"/>
    </row>
    <row r="44" spans="1:107" ht="12" customHeight="1" x14ac:dyDescent="0.15">
      <c r="A44" s="2"/>
      <c r="C44" s="1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1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19"/>
      <c r="CL44" s="19"/>
      <c r="CM44" s="19"/>
      <c r="CN44" s="19"/>
      <c r="CO44" s="19"/>
      <c r="CP44" s="19"/>
      <c r="CQ44" s="19"/>
      <c r="CR44" s="19"/>
      <c r="CS44" s="19"/>
      <c r="CT44" s="5"/>
      <c r="CU44" s="5"/>
      <c r="CV44" s="5"/>
      <c r="CW44" s="2"/>
      <c r="CX44" s="2"/>
      <c r="CY44" s="5"/>
      <c r="CZ44" s="2"/>
      <c r="DA44" s="2"/>
      <c r="DB44" s="2"/>
      <c r="DC44" s="2"/>
    </row>
    <row r="45" spans="1:107" ht="12" customHeight="1" x14ac:dyDescent="0.15">
      <c r="A45" s="2"/>
      <c r="C45" s="11"/>
      <c r="D45" s="26" t="s">
        <v>16</v>
      </c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5"/>
      <c r="AY45" s="5"/>
      <c r="AZ45" s="1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19"/>
      <c r="CL45" s="19"/>
      <c r="CM45" s="19"/>
      <c r="CN45" s="19"/>
      <c r="CO45" s="19"/>
      <c r="CP45" s="19"/>
      <c r="CQ45" s="19"/>
      <c r="CR45" s="19"/>
      <c r="CS45" s="19"/>
      <c r="CT45" s="5"/>
      <c r="CU45" s="5"/>
      <c r="CV45" s="5"/>
      <c r="CW45" s="2"/>
      <c r="CX45" s="2"/>
      <c r="CY45" s="5"/>
      <c r="CZ45" s="2"/>
      <c r="DA45" s="2"/>
      <c r="DB45" s="2"/>
      <c r="DC45" s="2"/>
    </row>
    <row r="46" spans="1:107" ht="12" customHeight="1" x14ac:dyDescent="0.15">
      <c r="A46" s="2"/>
      <c r="B46" s="2"/>
      <c r="C46" s="14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5"/>
      <c r="AY46" s="5"/>
      <c r="AZ46" s="1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</row>
    <row r="47" spans="1:107" ht="12" customHeight="1" x14ac:dyDescent="0.15">
      <c r="A47" s="2"/>
      <c r="B47" s="2"/>
      <c r="C47" s="11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1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</row>
    <row r="48" spans="1:107" ht="12" customHeight="1" x14ac:dyDescent="0.15">
      <c r="A48" s="2"/>
      <c r="B48" s="2"/>
      <c r="C48" s="1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7" t="s">
        <v>7</v>
      </c>
      <c r="W48" s="27"/>
      <c r="X48" s="27"/>
      <c r="Y48" s="27"/>
      <c r="Z48" s="27"/>
      <c r="AA48" s="27"/>
      <c r="AB48" s="27"/>
      <c r="AC48" s="27"/>
      <c r="AD48" s="27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1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</row>
    <row r="49" spans="1:107" ht="12" customHeight="1" x14ac:dyDescent="0.15">
      <c r="A49" s="2"/>
      <c r="C49" s="14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2"/>
      <c r="V49" s="27"/>
      <c r="W49" s="27"/>
      <c r="X49" s="27"/>
      <c r="Y49" s="27"/>
      <c r="Z49" s="27"/>
      <c r="AA49" s="27"/>
      <c r="AB49" s="27"/>
      <c r="AC49" s="27"/>
      <c r="AD49" s="27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1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</row>
    <row r="50" spans="1:107" ht="14.25" customHeight="1" x14ac:dyDescent="0.15">
      <c r="A50" s="2"/>
      <c r="C50" s="14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2"/>
      <c r="V50" s="2"/>
      <c r="W50" s="27" t="s">
        <v>8</v>
      </c>
      <c r="X50" s="27"/>
      <c r="Y50" s="27"/>
      <c r="Z50" s="27"/>
      <c r="AA50" s="27"/>
      <c r="AB50" s="27"/>
      <c r="AC50" s="27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2"/>
      <c r="AY50" s="2"/>
      <c r="AZ50" s="1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</row>
    <row r="51" spans="1:107" ht="14.25" customHeight="1" x14ac:dyDescent="0.15">
      <c r="A51" s="2"/>
      <c r="B51" s="2"/>
      <c r="C51" s="11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7"/>
      <c r="X51" s="27"/>
      <c r="Y51" s="27"/>
      <c r="Z51" s="27"/>
      <c r="AA51" s="27"/>
      <c r="AB51" s="27"/>
      <c r="AC51" s="27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2"/>
      <c r="AY51" s="2"/>
      <c r="AZ51" s="1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</row>
    <row r="52" spans="1:107" ht="14.25" customHeight="1" x14ac:dyDescent="0.15">
      <c r="A52" s="2"/>
      <c r="B52" s="2"/>
      <c r="C52" s="11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7" t="s">
        <v>9</v>
      </c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"/>
      <c r="AY52" s="2"/>
      <c r="AZ52" s="1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</row>
    <row r="53" spans="1:107" ht="14.25" customHeight="1" x14ac:dyDescent="0.15">
      <c r="A53" s="2"/>
      <c r="B53" s="2"/>
      <c r="C53" s="11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"/>
      <c r="AY53" s="2"/>
      <c r="AZ53" s="1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</row>
    <row r="54" spans="1:107" ht="14.25" customHeight="1" x14ac:dyDescent="0.15">
      <c r="A54" s="2"/>
      <c r="B54" s="2"/>
      <c r="C54" s="11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7" t="s">
        <v>10</v>
      </c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1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</row>
    <row r="55" spans="1:107" ht="14.25" customHeight="1" x14ac:dyDescent="0.15">
      <c r="A55" s="2"/>
      <c r="B55" s="2"/>
      <c r="C55" s="11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1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</row>
    <row r="56" spans="1:107" ht="14.25" customHeight="1" x14ac:dyDescent="0.15">
      <c r="A56" s="2"/>
      <c r="C56" s="11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6" t="s">
        <v>14</v>
      </c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"/>
      <c r="AZ56" s="12"/>
      <c r="BA56" s="2"/>
      <c r="BB56" s="2"/>
      <c r="BC56" s="2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"/>
      <c r="DC56" s="2"/>
    </row>
    <row r="57" spans="1:107" ht="14.25" customHeight="1" x14ac:dyDescent="0.15">
      <c r="A57" s="2"/>
      <c r="C57" s="11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"/>
      <c r="AZ57" s="1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</row>
    <row r="58" spans="1:107" ht="12" customHeight="1" x14ac:dyDescent="0.15">
      <c r="A58" s="2"/>
      <c r="C58" s="11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7" t="s">
        <v>11</v>
      </c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"/>
      <c r="AZ58" s="1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5"/>
      <c r="BY58" s="25"/>
      <c r="BZ58" s="25"/>
      <c r="CA58" s="25"/>
      <c r="CB58" s="25"/>
      <c r="CC58" s="25"/>
      <c r="CD58" s="25"/>
      <c r="CE58" s="25"/>
      <c r="CF58" s="25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</row>
    <row r="59" spans="1:107" ht="12" customHeight="1" x14ac:dyDescent="0.15">
      <c r="A59" s="2"/>
      <c r="C59" s="11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"/>
      <c r="AZ59" s="12"/>
      <c r="BA59" s="2"/>
      <c r="BB59" s="2"/>
      <c r="BC59" s="2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</row>
    <row r="60" spans="1:107" ht="12" customHeight="1" x14ac:dyDescent="0.15">
      <c r="A60" s="2"/>
      <c r="C60" s="1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7" t="s">
        <v>10</v>
      </c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12"/>
      <c r="BA60" s="2"/>
      <c r="BB60" s="2"/>
      <c r="BC60" s="2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</row>
    <row r="61" spans="1:107" ht="12" customHeight="1" x14ac:dyDescent="0.15">
      <c r="A61" s="2"/>
      <c r="C61" s="11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12"/>
      <c r="BA61" s="2"/>
      <c r="BB61" s="2"/>
      <c r="BC61" s="2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</row>
    <row r="62" spans="1:107" ht="12" customHeight="1" x14ac:dyDescent="0.15">
      <c r="A62" s="2"/>
      <c r="B62" s="2"/>
      <c r="C62" s="20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</row>
    <row r="63" spans="1:107" ht="12" customHeight="1" x14ac:dyDescent="0.15">
      <c r="A63" s="2"/>
      <c r="B63" s="2"/>
      <c r="C63" s="16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8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</row>
    <row r="64" spans="1:107" ht="12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</row>
    <row r="65" spans="1:79" ht="12" customHeight="1" x14ac:dyDescent="0.15">
      <c r="A65" s="2"/>
      <c r="B65" s="2"/>
      <c r="C65" s="3" t="s">
        <v>15</v>
      </c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</row>
    <row r="66" spans="1:79" ht="12" customHeight="1" x14ac:dyDescent="0.15">
      <c r="A66" s="2"/>
      <c r="B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</row>
    <row r="67" spans="1:79" ht="12" customHeight="1" x14ac:dyDescent="0.15">
      <c r="A67" s="2"/>
      <c r="B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</row>
    <row r="68" spans="1:79" ht="12" customHeight="1" x14ac:dyDescent="0.15">
      <c r="A68" s="2"/>
      <c r="B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</row>
    <row r="69" spans="1:79" ht="12" customHeight="1" x14ac:dyDescent="0.15">
      <c r="A69" s="2"/>
      <c r="B69" s="5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</row>
    <row r="70" spans="1:79" ht="12" customHeight="1" x14ac:dyDescent="0.15">
      <c r="A70" s="2"/>
      <c r="B70" s="5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</row>
    <row r="71" spans="1:79" ht="12" customHeight="1" x14ac:dyDescent="0.15">
      <c r="A71" s="2"/>
      <c r="B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</row>
    <row r="72" spans="1:79" ht="12" customHeight="1" x14ac:dyDescent="0.15">
      <c r="A72" s="2"/>
      <c r="B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</row>
    <row r="73" spans="1:79" ht="12" customHeight="1" x14ac:dyDescent="0.15">
      <c r="A73" s="2"/>
      <c r="B73" s="5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</row>
    <row r="74" spans="1:79" ht="13.5" customHeight="1" x14ac:dyDescent="0.15">
      <c r="A74" s="2"/>
      <c r="B74" s="5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</row>
    <row r="75" spans="1:79" ht="13.5" customHeight="1" x14ac:dyDescent="0.15">
      <c r="A75" s="2"/>
      <c r="B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</row>
    <row r="76" spans="1:79" ht="13.5" customHeight="1" x14ac:dyDescent="0.15">
      <c r="A76" s="2"/>
      <c r="B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</row>
    <row r="77" spans="1:79" ht="13.5" customHeight="1" x14ac:dyDescent="0.15">
      <c r="A77" s="2"/>
      <c r="B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</row>
    <row r="78" spans="1:79" ht="13.5" customHeight="1" x14ac:dyDescent="0.15">
      <c r="A78" s="2"/>
      <c r="B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</row>
    <row r="79" spans="1:79" ht="13.5" customHeight="1" x14ac:dyDescent="0.15">
      <c r="A79" s="2"/>
      <c r="B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</row>
    <row r="80" spans="1:79" ht="12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</row>
    <row r="81" spans="1:79" ht="12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</row>
    <row r="82" spans="1:79" ht="12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</row>
    <row r="83" spans="1:79" ht="12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</row>
    <row r="84" spans="1:79" ht="12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</row>
    <row r="85" spans="1:79" ht="12" customHeight="1" x14ac:dyDescent="0.15">
      <c r="A85" s="2"/>
      <c r="B85" s="2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</row>
    <row r="86" spans="1:79" ht="12" customHeight="1" x14ac:dyDescent="0.15">
      <c r="A86" s="2"/>
      <c r="B86" s="2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</row>
    <row r="87" spans="1:79" ht="12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</row>
    <row r="88" spans="1:79" ht="12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</row>
    <row r="89" spans="1:79" ht="12" customHeight="1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5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</row>
    <row r="90" spans="1:79" ht="12" customHeight="1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5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</row>
    <row r="91" spans="1:79" ht="12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</row>
    <row r="92" spans="1:79" ht="12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</row>
    <row r="93" spans="1:79" ht="12" customHeight="1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5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</row>
    <row r="94" spans="1:79" ht="12" customHeight="1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5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</row>
    <row r="95" spans="1:79" ht="12" customHeight="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</row>
    <row r="96" spans="1:79" ht="12" customHeight="1" x14ac:dyDescent="0.15">
      <c r="A96" s="2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"/>
      <c r="AX96" s="2"/>
      <c r="AY96" s="5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</row>
    <row r="97" spans="1:79" ht="12" customHeight="1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</row>
    <row r="98" spans="1:79" ht="12" customHeight="1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</row>
    <row r="99" spans="1:79" ht="12" customHeight="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</row>
    <row r="100" spans="1:79" ht="12" customHeight="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</row>
    <row r="101" spans="1:79" ht="12" customHeight="1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</row>
    <row r="102" spans="1:79" ht="12" customHeigh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</row>
    <row r="103" spans="1:79" ht="12" customHeigh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</row>
    <row r="104" spans="1:79" ht="12" customHeigh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</row>
    <row r="105" spans="1:79" ht="12" customHeigh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</row>
    <row r="106" spans="1:79" ht="12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</row>
    <row r="107" spans="1:79" ht="12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</row>
    <row r="108" spans="1:79" ht="12" customHeight="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</row>
    <row r="109" spans="1:79" ht="12" customHeigh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</row>
    <row r="110" spans="1:79" ht="12" customHeigh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</row>
    <row r="111" spans="1:79" ht="12" customHeight="1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</row>
    <row r="112" spans="1:79" ht="12" customHeight="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</row>
    <row r="113" spans="1:79" ht="12" customHeight="1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</row>
    <row r="114" spans="1:79" ht="12" customHeight="1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</row>
    <row r="115" spans="1:79" ht="12" customHeight="1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</row>
    <row r="116" spans="1:79" ht="12" customHeight="1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</row>
    <row r="117" spans="1:79" ht="12" customHeight="1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</row>
    <row r="118" spans="1:79" ht="12" customHeight="1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</row>
    <row r="119" spans="1:79" ht="12" customHeight="1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</row>
    <row r="120" spans="1:79" ht="12" customHeight="1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</row>
    <row r="121" spans="1:79" ht="12" customHeight="1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</row>
    <row r="122" spans="1:79" ht="12" customHeight="1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</row>
    <row r="123" spans="1:79" ht="12" customHeight="1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</row>
    <row r="124" spans="1:79" ht="12" customHeight="1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</row>
    <row r="125" spans="1:79" ht="12" customHeight="1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</row>
    <row r="126" spans="1:79" ht="12" customHeight="1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</row>
    <row r="127" spans="1:79" ht="12" customHeight="1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</row>
    <row r="128" spans="1:79" ht="12" customHeight="1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</row>
    <row r="129" spans="1:79" ht="12" customHeight="1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</row>
    <row r="130" spans="1:79" ht="12" customHeight="1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</row>
    <row r="131" spans="1:79" ht="12" customHeight="1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</row>
    <row r="132" spans="1:79" ht="12" customHeight="1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</row>
    <row r="133" spans="1:79" ht="12" customHeight="1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</row>
    <row r="134" spans="1:79" ht="12" customHeight="1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</row>
    <row r="135" spans="1:79" ht="12" customHeight="1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</row>
    <row r="136" spans="1:79" ht="12" customHeight="1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</row>
    <row r="137" spans="1:79" ht="12" customHeight="1" x14ac:dyDescent="0.15"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</row>
    <row r="138" spans="1:79" ht="12" customHeight="1" x14ac:dyDescent="0.15"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</row>
    <row r="139" spans="1:79" ht="12" customHeight="1" x14ac:dyDescent="0.15"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</row>
    <row r="140" spans="1:79" ht="12" customHeight="1" x14ac:dyDescent="0.15"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</row>
    <row r="141" spans="1:79" ht="12" customHeight="1" x14ac:dyDescent="0.15"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</row>
    <row r="142" spans="1:79" ht="12" customHeight="1" x14ac:dyDescent="0.15"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</row>
    <row r="143" spans="1:79" ht="12" customHeight="1" x14ac:dyDescent="0.15"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</row>
    <row r="144" spans="1:79" ht="12" customHeight="1" x14ac:dyDescent="0.15"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</row>
    <row r="145" spans="54:79" ht="12" customHeight="1" x14ac:dyDescent="0.15"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</row>
    <row r="146" spans="54:79" ht="12" customHeight="1" x14ac:dyDescent="0.15"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</row>
    <row r="147" spans="54:79" ht="12" customHeight="1" x14ac:dyDescent="0.15"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</row>
    <row r="148" spans="54:79" ht="12" customHeight="1" x14ac:dyDescent="0.15"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</row>
    <row r="149" spans="54:79" ht="12" customHeight="1" x14ac:dyDescent="0.15"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</row>
    <row r="150" spans="54:79" ht="12" customHeight="1" x14ac:dyDescent="0.15"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</row>
    <row r="151" spans="54:79" ht="12" customHeight="1" x14ac:dyDescent="0.15"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</row>
    <row r="152" spans="54:79" ht="12" customHeight="1" x14ac:dyDescent="0.15"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</row>
    <row r="153" spans="54:79" ht="12" customHeight="1" x14ac:dyDescent="0.15"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</row>
    <row r="154" spans="54:79" ht="12" customHeight="1" x14ac:dyDescent="0.15"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</row>
    <row r="155" spans="54:79" ht="12" customHeight="1" x14ac:dyDescent="0.15"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</row>
    <row r="156" spans="54:79" ht="12" customHeight="1" x14ac:dyDescent="0.15"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</row>
    <row r="157" spans="54:79" ht="12" customHeight="1" x14ac:dyDescent="0.15"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</row>
    <row r="158" spans="54:79" ht="12" customHeight="1" x14ac:dyDescent="0.15"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</row>
    <row r="159" spans="54:79" ht="12" customHeight="1" x14ac:dyDescent="0.15"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</row>
    <row r="160" spans="54:79" ht="12" customHeight="1" x14ac:dyDescent="0.15"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</row>
    <row r="161" spans="54:79" ht="12" customHeight="1" x14ac:dyDescent="0.15"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</row>
    <row r="162" spans="54:79" ht="12" customHeight="1" x14ac:dyDescent="0.15"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</row>
    <row r="163" spans="54:79" ht="12" customHeight="1" x14ac:dyDescent="0.15"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</row>
    <row r="164" spans="54:79" ht="12" customHeight="1" x14ac:dyDescent="0.15"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</row>
    <row r="165" spans="54:79" ht="12" customHeight="1" x14ac:dyDescent="0.15"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</row>
    <row r="166" spans="54:79" ht="12" customHeight="1" x14ac:dyDescent="0.15"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</row>
    <row r="167" spans="54:79" ht="12" customHeight="1" x14ac:dyDescent="0.15"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</row>
    <row r="168" spans="54:79" ht="12" customHeight="1" x14ac:dyDescent="0.15"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</row>
    <row r="169" spans="54:79" ht="12" customHeight="1" x14ac:dyDescent="0.15"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</row>
    <row r="170" spans="54:79" ht="12" customHeight="1" x14ac:dyDescent="0.15"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</row>
    <row r="171" spans="54:79" ht="12" customHeight="1" x14ac:dyDescent="0.15"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</row>
    <row r="172" spans="54:79" ht="12" customHeight="1" x14ac:dyDescent="0.15"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</row>
    <row r="173" spans="54:79" ht="12" customHeight="1" x14ac:dyDescent="0.15"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</row>
    <row r="174" spans="54:79" ht="12" customHeight="1" x14ac:dyDescent="0.15"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</row>
    <row r="175" spans="54:79" ht="12" customHeight="1" x14ac:dyDescent="0.15"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</row>
    <row r="176" spans="54:79" ht="12" customHeight="1" x14ac:dyDescent="0.15"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</row>
    <row r="177" spans="54:79" ht="12" customHeight="1" x14ac:dyDescent="0.15"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</row>
    <row r="178" spans="54:79" ht="12" customHeight="1" x14ac:dyDescent="0.15"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</row>
    <row r="179" spans="54:79" ht="12" customHeight="1" x14ac:dyDescent="0.15"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</row>
    <row r="180" spans="54:79" ht="12" customHeight="1" x14ac:dyDescent="0.15"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</row>
    <row r="181" spans="54:79" ht="12" customHeight="1" x14ac:dyDescent="0.15"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</row>
    <row r="182" spans="54:79" ht="12" customHeight="1" x14ac:dyDescent="0.15"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</row>
    <row r="183" spans="54:79" ht="12" customHeight="1" x14ac:dyDescent="0.15"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</row>
    <row r="184" spans="54:79" ht="12" customHeight="1" x14ac:dyDescent="0.15"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</row>
    <row r="185" spans="54:79" ht="12" customHeight="1" x14ac:dyDescent="0.15"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</row>
    <row r="186" spans="54:79" ht="12" customHeight="1" x14ac:dyDescent="0.15"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</row>
    <row r="187" spans="54:79" ht="12" customHeight="1" x14ac:dyDescent="0.15"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</row>
    <row r="188" spans="54:79" ht="12" customHeight="1" x14ac:dyDescent="0.15"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</row>
    <row r="189" spans="54:79" ht="12" customHeight="1" x14ac:dyDescent="0.15"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</row>
    <row r="190" spans="54:79" ht="12" customHeight="1" x14ac:dyDescent="0.15"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</row>
    <row r="191" spans="54:79" ht="12" customHeight="1" x14ac:dyDescent="0.15"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</row>
    <row r="192" spans="54:79" ht="12" customHeight="1" x14ac:dyDescent="0.15"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</row>
    <row r="193" spans="54:79" ht="12" customHeight="1" x14ac:dyDescent="0.15"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</row>
    <row r="194" spans="54:79" ht="12" customHeight="1" x14ac:dyDescent="0.15"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</row>
    <row r="195" spans="54:79" ht="12" customHeight="1" x14ac:dyDescent="0.15"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</row>
    <row r="196" spans="54:79" ht="12" customHeight="1" x14ac:dyDescent="0.15"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</row>
    <row r="197" spans="54:79" ht="12" customHeight="1" x14ac:dyDescent="0.15"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</row>
    <row r="198" spans="54:79" ht="12" customHeight="1" x14ac:dyDescent="0.15"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</row>
    <row r="199" spans="54:79" ht="12" customHeight="1" x14ac:dyDescent="0.15"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</row>
    <row r="200" spans="54:79" ht="12" customHeight="1" x14ac:dyDescent="0.15"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</row>
    <row r="201" spans="54:79" ht="12" customHeight="1" x14ac:dyDescent="0.15"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</row>
    <row r="202" spans="54:79" ht="12" customHeight="1" x14ac:dyDescent="0.15"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</row>
    <row r="203" spans="54:79" ht="12" customHeight="1" x14ac:dyDescent="0.15"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</row>
    <row r="204" spans="54:79" ht="12" customHeight="1" x14ac:dyDescent="0.15"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</row>
    <row r="205" spans="54:79" ht="12" customHeight="1" x14ac:dyDescent="0.15"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</row>
    <row r="206" spans="54:79" ht="12" customHeight="1" x14ac:dyDescent="0.15"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</row>
    <row r="207" spans="54:79" ht="12" customHeight="1" x14ac:dyDescent="0.15"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</row>
    <row r="208" spans="54:79" ht="12" customHeight="1" x14ac:dyDescent="0.15"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</row>
    <row r="209" spans="54:79" ht="12" customHeight="1" x14ac:dyDescent="0.15"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</row>
    <row r="210" spans="54:79" ht="12" customHeight="1" x14ac:dyDescent="0.15"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</row>
    <row r="211" spans="54:79" ht="12" customHeight="1" x14ac:dyDescent="0.15"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</row>
    <row r="212" spans="54:79" ht="12" customHeight="1" x14ac:dyDescent="0.15"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</row>
    <row r="213" spans="54:79" ht="12" customHeight="1" x14ac:dyDescent="0.15"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</row>
    <row r="214" spans="54:79" ht="12" customHeight="1" x14ac:dyDescent="0.15"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</row>
    <row r="215" spans="54:79" ht="10.5" customHeight="1" x14ac:dyDescent="0.15"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</row>
    <row r="216" spans="54:79" ht="10.5" customHeight="1" x14ac:dyDescent="0.15"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</row>
    <row r="217" spans="54:79" ht="10.5" customHeight="1" x14ac:dyDescent="0.15"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</row>
    <row r="218" spans="54:79" ht="10.5" customHeight="1" x14ac:dyDescent="0.15"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</row>
    <row r="219" spans="54:79" ht="10.5" customHeight="1" x14ac:dyDescent="0.15"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</row>
    <row r="220" spans="54:79" ht="10.5" customHeight="1" x14ac:dyDescent="0.15"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</row>
    <row r="221" spans="54:79" ht="10.5" customHeight="1" x14ac:dyDescent="0.15"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</row>
    <row r="222" spans="54:79" ht="10.5" customHeight="1" x14ac:dyDescent="0.15"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</row>
    <row r="223" spans="54:79" ht="10.5" customHeight="1" x14ac:dyDescent="0.15"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</row>
    <row r="224" spans="54:79" ht="10.5" customHeight="1" x14ac:dyDescent="0.15"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</row>
    <row r="225" spans="54:79" ht="10.5" customHeight="1" x14ac:dyDescent="0.15"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</row>
    <row r="226" spans="54:79" ht="10.5" customHeight="1" x14ac:dyDescent="0.15"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</row>
    <row r="227" spans="54:79" ht="10.5" customHeight="1" x14ac:dyDescent="0.15"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</row>
    <row r="228" spans="54:79" ht="10.5" customHeight="1" x14ac:dyDescent="0.15"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</row>
    <row r="229" spans="54:79" ht="10.5" customHeight="1" x14ac:dyDescent="0.15"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</row>
    <row r="230" spans="54:79" ht="10.5" customHeight="1" x14ac:dyDescent="0.15"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</row>
    <row r="231" spans="54:79" ht="10.5" customHeight="1" x14ac:dyDescent="0.15"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</row>
    <row r="232" spans="54:79" ht="10.5" customHeight="1" x14ac:dyDescent="0.15"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</row>
    <row r="233" spans="54:79" ht="10.5" customHeight="1" x14ac:dyDescent="0.15"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</row>
    <row r="234" spans="54:79" ht="10.5" customHeight="1" x14ac:dyDescent="0.15"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</row>
    <row r="235" spans="54:79" ht="10.5" customHeight="1" x14ac:dyDescent="0.15"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</row>
    <row r="236" spans="54:79" ht="10.5" customHeight="1" x14ac:dyDescent="0.15"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</row>
    <row r="237" spans="54:79" ht="10.5" customHeight="1" x14ac:dyDescent="0.15"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</row>
    <row r="238" spans="54:79" ht="10.5" customHeight="1" x14ac:dyDescent="0.15"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</row>
    <row r="239" spans="54:79" ht="10.5" customHeight="1" x14ac:dyDescent="0.15"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</row>
    <row r="240" spans="54:79" ht="10.5" customHeight="1" x14ac:dyDescent="0.15"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</row>
    <row r="241" spans="54:79" ht="10.5" customHeight="1" x14ac:dyDescent="0.15"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</row>
    <row r="242" spans="54:79" ht="10.5" customHeight="1" x14ac:dyDescent="0.15"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</row>
    <row r="243" spans="54:79" ht="10.5" customHeight="1" x14ac:dyDescent="0.15"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</row>
    <row r="244" spans="54:79" ht="10.5" customHeight="1" x14ac:dyDescent="0.15"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</row>
    <row r="245" spans="54:79" ht="10.5" customHeight="1" x14ac:dyDescent="0.15"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</row>
    <row r="246" spans="54:79" ht="10.5" customHeight="1" x14ac:dyDescent="0.15"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</row>
    <row r="247" spans="54:79" ht="10.5" customHeight="1" x14ac:dyDescent="0.15"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</row>
    <row r="248" spans="54:79" ht="10.5" customHeight="1" x14ac:dyDescent="0.15"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</row>
    <row r="249" spans="54:79" ht="10.5" customHeight="1" x14ac:dyDescent="0.15"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</row>
    <row r="250" spans="54:79" ht="10.5" customHeight="1" x14ac:dyDescent="0.15"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</row>
    <row r="251" spans="54:79" ht="10.5" customHeight="1" x14ac:dyDescent="0.15"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</row>
    <row r="252" spans="54:79" ht="10.5" customHeight="1" x14ac:dyDescent="0.15"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</row>
    <row r="253" spans="54:79" ht="10.5" customHeight="1" x14ac:dyDescent="0.15"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</row>
    <row r="254" spans="54:79" ht="10.5" customHeight="1" x14ac:dyDescent="0.15"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</row>
    <row r="255" spans="54:79" ht="10.5" customHeight="1" x14ac:dyDescent="0.15"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</row>
    <row r="256" spans="54:79" ht="10.5" customHeight="1" x14ac:dyDescent="0.15"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</row>
    <row r="257" spans="54:79" ht="10.5" customHeight="1" x14ac:dyDescent="0.15"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</row>
    <row r="258" spans="54:79" ht="10.5" customHeight="1" x14ac:dyDescent="0.15"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</row>
    <row r="259" spans="54:79" ht="10.5" customHeight="1" x14ac:dyDescent="0.15"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</row>
    <row r="260" spans="54:79" ht="10.5" customHeight="1" x14ac:dyDescent="0.15"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</row>
    <row r="261" spans="54:79" ht="10.5" customHeight="1" x14ac:dyDescent="0.15"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</row>
    <row r="262" spans="54:79" ht="10.5" customHeight="1" x14ac:dyDescent="0.15"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</row>
    <row r="263" spans="54:79" ht="10.5" customHeight="1" x14ac:dyDescent="0.15"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</row>
    <row r="264" spans="54:79" ht="10.5" customHeight="1" x14ac:dyDescent="0.15"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</row>
    <row r="265" spans="54:79" ht="10.5" customHeight="1" x14ac:dyDescent="0.15"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</row>
    <row r="266" spans="54:79" ht="10.5" customHeight="1" x14ac:dyDescent="0.15"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</row>
    <row r="267" spans="54:79" ht="10.5" customHeight="1" x14ac:dyDescent="0.15"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</row>
    <row r="268" spans="54:79" ht="10.5" customHeight="1" x14ac:dyDescent="0.15"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</row>
    <row r="269" spans="54:79" ht="10.5" customHeight="1" x14ac:dyDescent="0.15"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</row>
    <row r="270" spans="54:79" ht="10.5" customHeight="1" x14ac:dyDescent="0.15"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</row>
    <row r="271" spans="54:79" ht="10.5" customHeight="1" x14ac:dyDescent="0.15"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</row>
    <row r="272" spans="54:79" ht="10.5" customHeight="1" x14ac:dyDescent="0.15"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</row>
    <row r="273" spans="54:79" ht="10.5" customHeight="1" x14ac:dyDescent="0.15"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</row>
    <row r="274" spans="54:79" ht="10.5" customHeight="1" x14ac:dyDescent="0.15"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</row>
    <row r="275" spans="54:79" ht="10.5" customHeight="1" x14ac:dyDescent="0.15"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</row>
    <row r="276" spans="54:79" ht="10.5" customHeight="1" x14ac:dyDescent="0.15"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</row>
    <row r="277" spans="54:79" ht="10.5" customHeight="1" x14ac:dyDescent="0.15"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</row>
    <row r="278" spans="54:79" ht="10.5" customHeight="1" x14ac:dyDescent="0.15"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</row>
    <row r="279" spans="54:79" ht="10.5" customHeight="1" x14ac:dyDescent="0.15"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</row>
    <row r="280" spans="54:79" x14ac:dyDescent="0.15"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</row>
    <row r="281" spans="54:79" x14ac:dyDescent="0.15"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</row>
    <row r="282" spans="54:79" x14ac:dyDescent="0.15"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</row>
    <row r="283" spans="54:79" x14ac:dyDescent="0.15"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</row>
    <row r="284" spans="54:79" x14ac:dyDescent="0.15"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</row>
    <row r="285" spans="54:79" x14ac:dyDescent="0.15"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</row>
    <row r="286" spans="54:79" x14ac:dyDescent="0.15"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</row>
    <row r="287" spans="54:79" x14ac:dyDescent="0.15"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</row>
    <row r="288" spans="54:79" x14ac:dyDescent="0.15"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</row>
    <row r="289" spans="54:79" x14ac:dyDescent="0.15"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</row>
    <row r="290" spans="54:79" x14ac:dyDescent="0.15"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</row>
    <row r="291" spans="54:79" x14ac:dyDescent="0.15"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</row>
    <row r="292" spans="54:79" x14ac:dyDescent="0.15"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</row>
    <row r="293" spans="54:79" x14ac:dyDescent="0.15"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</row>
    <row r="294" spans="54:79" x14ac:dyDescent="0.15"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</row>
    <row r="295" spans="54:79" x14ac:dyDescent="0.15"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</row>
    <row r="296" spans="54:79" x14ac:dyDescent="0.15"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</row>
    <row r="297" spans="54:79" x14ac:dyDescent="0.15"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</row>
    <row r="298" spans="54:79" x14ac:dyDescent="0.15"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</row>
    <row r="299" spans="54:79" x14ac:dyDescent="0.15"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</row>
    <row r="300" spans="54:79" x14ac:dyDescent="0.15"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</row>
    <row r="301" spans="54:79" x14ac:dyDescent="0.15"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</row>
    <row r="302" spans="54:79" x14ac:dyDescent="0.15"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</row>
    <row r="303" spans="54:79" x14ac:dyDescent="0.15"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</row>
    <row r="304" spans="54:79" x14ac:dyDescent="0.15"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</row>
    <row r="305" spans="54:79" x14ac:dyDescent="0.15"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</row>
    <row r="306" spans="54:79" x14ac:dyDescent="0.15"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</row>
    <row r="307" spans="54:79" x14ac:dyDescent="0.15"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</row>
    <row r="308" spans="54:79" x14ac:dyDescent="0.15"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</row>
    <row r="309" spans="54:79" x14ac:dyDescent="0.15"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</row>
    <row r="310" spans="54:79" x14ac:dyDescent="0.15"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</row>
    <row r="311" spans="54:79" x14ac:dyDescent="0.15"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</row>
    <row r="312" spans="54:79" x14ac:dyDescent="0.15"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</row>
    <row r="313" spans="54:79" x14ac:dyDescent="0.15"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</row>
    <row r="314" spans="54:79" x14ac:dyDescent="0.15"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</row>
    <row r="315" spans="54:79" x14ac:dyDescent="0.15"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</row>
    <row r="316" spans="54:79" x14ac:dyDescent="0.15"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</row>
    <row r="317" spans="54:79" x14ac:dyDescent="0.15"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</row>
    <row r="318" spans="54:79" x14ac:dyDescent="0.15"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</row>
    <row r="319" spans="54:79" x14ac:dyDescent="0.15"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</row>
    <row r="320" spans="54:79" x14ac:dyDescent="0.15"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</row>
    <row r="321" spans="54:79" x14ac:dyDescent="0.15"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</row>
  </sheetData>
  <mergeCells count="32">
    <mergeCell ref="X56:AX57"/>
    <mergeCell ref="X58:AD59"/>
    <mergeCell ref="AE58:AV59"/>
    <mergeCell ref="AW58:AX59"/>
    <mergeCell ref="X60:AH61"/>
    <mergeCell ref="C20:AZ21"/>
    <mergeCell ref="A5:P5"/>
    <mergeCell ref="AL7:AY8"/>
    <mergeCell ref="C9:AY10"/>
    <mergeCell ref="E16:AZ17"/>
    <mergeCell ref="C13:O14"/>
    <mergeCell ref="W23:AE24"/>
    <mergeCell ref="X25:AD26"/>
    <mergeCell ref="AE25:AX26"/>
    <mergeCell ref="X27:AD28"/>
    <mergeCell ref="AE27:AV28"/>
    <mergeCell ref="AW27:AX28"/>
    <mergeCell ref="D45:AW46"/>
    <mergeCell ref="C38:O39"/>
    <mergeCell ref="W54:AG55"/>
    <mergeCell ref="X29:AX30"/>
    <mergeCell ref="D41:AY42"/>
    <mergeCell ref="V48:AD49"/>
    <mergeCell ref="W50:AC51"/>
    <mergeCell ref="AD50:AW51"/>
    <mergeCell ref="W52:AC53"/>
    <mergeCell ref="AD52:AU53"/>
    <mergeCell ref="AV52:AW53"/>
    <mergeCell ref="X31:AD32"/>
    <mergeCell ref="AE31:AV32"/>
    <mergeCell ref="AW31:AX32"/>
    <mergeCell ref="X33:AH34"/>
  </mergeCells>
  <phoneticPr fontId="2"/>
  <dataValidations count="1">
    <dataValidation imeMode="hiragana" allowBlank="1" showInputMessage="1" showErrorMessage="1" sqref="CK44:CS45" xr:uid="{00000000-0002-0000-0000-000000000000}"/>
  </dataValidations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承諾書</vt:lpstr>
    </vt:vector>
  </TitlesOfParts>
  <Company>沖縄県介護保険広域連合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JH014</dc:creator>
  <cp:lastModifiedBy>JH014</cp:lastModifiedBy>
  <cp:lastPrinted>2024-07-02T02:23:12Z</cp:lastPrinted>
  <dcterms:created xsi:type="dcterms:W3CDTF">2018-11-27T05:06:04Z</dcterms:created>
  <dcterms:modified xsi:type="dcterms:W3CDTF">2024-07-02T04:06:09Z</dcterms:modified>
</cp:coreProperties>
</file>